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令和３年度介護報酬改定作業フォルダ\99_改定作業\08_通知QA\210317 HP掲載\★様式30◎\"/>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<sst xmlns="http://schemas.openxmlformats.org/spreadsheetml/2006/main" count="173" uniqueCount="130">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</sst>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2021-03-16T08:23:39Z</cp:lastPrinted>
  <dcterms:created xsi:type="dcterms:W3CDTF">2021-01-23T15:32:15Z</dcterms:created>
  <dcterms:modified xsi:type="dcterms:W3CDTF">2021-03-17T07:44:30Z</dcterms:modified>
</cp:coreProperties>
</file>