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7 コミュニティ助成事業\R6年度\00 募集\03_HP添付用\"/>
    </mc:Choice>
  </mc:AlternateContent>
  <xr:revisionPtr revIDLastSave="0" documentId="13_ncr:1_{2B0F5925-B6B3-4ECB-AE4B-3B246FE45C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<sst xmlns="http://schemas.openxmlformats.org/spreadsheetml/2006/main" count="188" uniqueCount="60">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</sst>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>
      <selection activeCell="I1" sqref="I1:J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 t="s">
        <v>58</v>
      </c>
      <c r="D1" s="87"/>
      <c r="E1" s="64" t="s">
        <v>41</v>
      </c>
      <c r="F1" s="86" t="s">
        <v>59</v>
      </c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view="pageLayout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2170207</cp:lastModifiedBy>
  <cp:lastPrinted>2023-08-23T03:56:15Z</cp:lastPrinted>
  <dcterms:created xsi:type="dcterms:W3CDTF">2013-04-05T07:23:44Z</dcterms:created>
  <dcterms:modified xsi:type="dcterms:W3CDTF">2023-08-23T03:56:31Z</dcterms:modified>
</cp:coreProperties>
</file>