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92.168.1.150\share\disk1\★事業申請書類\2025 グループホーム・ショートステイ 新規申請\"/>
    </mc:Choice>
  </mc:AlternateContent>
  <xr:revisionPtr revIDLastSave="0" documentId="8_{C36A30C3-9CBA-4367-B4EE-076CBFCD4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併設する施設の概要" sheetId="1" r:id="rId1"/>
  </sheets>
  <definedNames>
    <definedName name="_xlnm.Print_Area" localSheetId="0">併設する施設の概要!$A$2:$Y$20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<sst xmlns="http://schemas.openxmlformats.org/spreadsheetml/2006/main" count="25" uniqueCount="22">
  <si>
    <t>併設する施設の概要</t>
    <rPh sb="0" eb="2">
      <t>ヘイセツ</t>
    </rPh>
    <rPh sb="4" eb="6">
      <t>シセツ</t>
    </rPh>
    <rPh sb="7" eb="9">
      <t>ガイヨウ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</si>
  <si>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</si>
  <si>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）</t>
    <phoneticPr fontId="2"/>
  </si>
  <si>
    <t>サービスの種類（</t>
    <rPh sb="5" eb="7">
      <t>シュルイ</t>
    </rPh>
    <phoneticPr fontId="2"/>
  </si>
  <si>
    <t>）</t>
    <phoneticPr fontId="2"/>
  </si>
  <si>
    <t>併設する施設の名称</t>
    <rPh sb="0" eb="2">
      <t>ヘイセツ</t>
    </rPh>
    <rPh sb="4" eb="6">
      <t>シセツ</t>
    </rPh>
    <rPh sb="7" eb="9">
      <t>メイショウ</t>
    </rPh>
    <phoneticPr fontId="2"/>
  </si>
  <si>
    <t>併設する施設の種別</t>
    <rPh sb="0" eb="2">
      <t>ヘイセツ</t>
    </rPh>
    <rPh sb="4" eb="6">
      <t>シセツ</t>
    </rPh>
    <rPh sb="7" eb="9">
      <t>シュベツ</t>
    </rPh>
    <phoneticPr fontId="2"/>
  </si>
  <si>
    <t>居室数又はベッド数</t>
    <rPh sb="0" eb="2">
      <t>キョシツ</t>
    </rPh>
    <rPh sb="2" eb="3">
      <t>スウ</t>
    </rPh>
    <rPh sb="3" eb="4">
      <t>マタ</t>
    </rPh>
    <rPh sb="8" eb="9">
      <t>カズ</t>
    </rPh>
    <phoneticPr fontId="2"/>
  </si>
  <si>
    <t>名、非常勤</t>
    <rPh sb="0" eb="1">
      <t>ナ</t>
    </rPh>
    <rPh sb="2" eb="5">
      <t>ヒジョウキン</t>
    </rPh>
    <phoneticPr fontId="2"/>
  </si>
  <si>
    <t>名)</t>
    <rPh sb="0" eb="1">
      <t>ナ</t>
    </rPh>
    <phoneticPr fontId="2"/>
  </si>
  <si>
    <t>名(常勤</t>
    <rPh sb="0" eb="1">
      <t>メイ</t>
    </rPh>
    <rPh sb="2" eb="4">
      <t>ジョウキン</t>
    </rPh>
    <phoneticPr fontId="2"/>
  </si>
  <si>
    <t>職種</t>
    <rPh sb="0" eb="2">
      <t>ショクシュ</t>
    </rPh>
    <phoneticPr fontId="2"/>
  </si>
  <si>
    <t>（参考様式）</t>
    <rPh sb="1" eb="3">
      <t>サンコウ</t>
    </rPh>
    <rPh sb="3" eb="5">
      <t>ヨウシキ</t>
    </rPh>
    <phoneticPr fontId="2"/>
  </si>
  <si>
    <t>管理者</t>
    <rPh sb="0" eb="2">
      <t>カンリ</t>
    </rPh>
    <rPh sb="2" eb="3">
      <t>シャ</t>
    </rPh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</si>
  <si>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</si>
  <si>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世話人</t>
    <rPh sb="0" eb="3">
      <t>セワニン</t>
    </rPh>
    <phoneticPr fontId="2"/>
  </si>
  <si>
    <t>看護師</t>
    <rPh sb="0" eb="3">
      <t>カンゴシ</t>
    </rPh>
    <phoneticPr fontId="2"/>
  </si>
  <si>
    <t>備考</t>
    <rPh sb="0" eb="2">
      <t>ビコウ</t>
    </rPh>
    <phoneticPr fontId="2"/>
  </si>
  <si>
    <t>協力医療機関</t>
    <rPh sb="0" eb="6">
      <t>キョウリョクイリョウキカン</t>
    </rPh>
    <phoneticPr fontId="2"/>
  </si>
  <si>
    <t>特記事項</t>
    <rPh sb="0" eb="2">
      <t>トッキ</t>
    </rPh>
    <rPh sb="2" eb="4">
      <t>ジコウ</t>
    </rPh>
    <phoneticPr fontId="2"/>
  </si>
  <si>
    <t xml:space="preserve">職員の配置状況
</t>
    <rPh sb="0" eb="2">
      <t>ショクイン</t>
    </rPh>
    <rPh sb="3" eb="5">
      <t>ハイチ</t>
    </rPh>
    <rPh sb="5" eb="7">
      <t>ジョウキョウ</t>
    </rPh>
    <phoneticPr fontId="2"/>
  </si>
  <si>
    <t xml:space="preserve">生活支援員
</t>
    <rPh sb="0" eb="5">
      <t>セイカツシエンイン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</si>
</sst>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shrinkToFit="1"/>
    </xf>
    <xf numFmtId="49" fontId="3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shrinkToFit="1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5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Y21"/>
  <sheetViews>
    <sheetView tabSelected="1" view="pageBreakPreview" zoomScale="125" zoomScaleNormal="125" zoomScaleSheetLayoutView="125" workbookViewId="0">
      <selection activeCell="G19" sqref="G19:Y20"/>
    </sheetView>
  </sheetViews>
  <sheetFormatPr defaultRowHeight="13.5" x14ac:dyDescent="0.15"/>
  <cols>
    <col min="1" max="26" width="3.625" style="4" customWidth="1"/>
    <col min="27" max="256" width="9" style="4"/>
    <col min="257" max="282" width="3.625" style="4" customWidth="1"/>
    <col min="283" max="512" width="9" style="4"/>
    <col min="513" max="538" width="3.625" style="4" customWidth="1"/>
    <col min="539" max="768" width="9" style="4"/>
    <col min="769" max="794" width="3.625" style="4" customWidth="1"/>
    <col min="795" max="1024" width="9" style="4"/>
    <col min="1025" max="1050" width="3.625" style="4" customWidth="1"/>
    <col min="1051" max="1280" width="9" style="4"/>
    <col min="1281" max="1306" width="3.625" style="4" customWidth="1"/>
    <col min="1307" max="1536" width="9" style="4"/>
    <col min="1537" max="1562" width="3.625" style="4" customWidth="1"/>
    <col min="1563" max="1792" width="9" style="4"/>
    <col min="1793" max="1818" width="3.625" style="4" customWidth="1"/>
    <col min="1819" max="2048" width="9" style="4"/>
    <col min="2049" max="2074" width="3.625" style="4" customWidth="1"/>
    <col min="2075" max="2304" width="9" style="4"/>
    <col min="2305" max="2330" width="3.625" style="4" customWidth="1"/>
    <col min="2331" max="2560" width="9" style="4"/>
    <col min="2561" max="2586" width="3.625" style="4" customWidth="1"/>
    <col min="2587" max="2816" width="9" style="4"/>
    <col min="2817" max="2842" width="3.625" style="4" customWidth="1"/>
    <col min="2843" max="3072" width="9" style="4"/>
    <col min="3073" max="3098" width="3.625" style="4" customWidth="1"/>
    <col min="3099" max="3328" width="9" style="4"/>
    <col min="3329" max="3354" width="3.625" style="4" customWidth="1"/>
    <col min="3355" max="3584" width="9" style="4"/>
    <col min="3585" max="3610" width="3.625" style="4" customWidth="1"/>
    <col min="3611" max="3840" width="9" style="4"/>
    <col min="3841" max="3866" width="3.625" style="4" customWidth="1"/>
    <col min="3867" max="4096" width="9" style="4"/>
    <col min="4097" max="4122" width="3.625" style="4" customWidth="1"/>
    <col min="4123" max="4352" width="9" style="4"/>
    <col min="4353" max="4378" width="3.625" style="4" customWidth="1"/>
    <col min="4379" max="4608" width="9" style="4"/>
    <col min="4609" max="4634" width="3.625" style="4" customWidth="1"/>
    <col min="4635" max="4864" width="9" style="4"/>
    <col min="4865" max="4890" width="3.625" style="4" customWidth="1"/>
    <col min="4891" max="5120" width="9" style="4"/>
    <col min="5121" max="5146" width="3.625" style="4" customWidth="1"/>
    <col min="5147" max="5376" width="9" style="4"/>
    <col min="5377" max="5402" width="3.625" style="4" customWidth="1"/>
    <col min="5403" max="5632" width="9" style="4"/>
    <col min="5633" max="5658" width="3.625" style="4" customWidth="1"/>
    <col min="5659" max="5888" width="9" style="4"/>
    <col min="5889" max="5914" width="3.625" style="4" customWidth="1"/>
    <col min="5915" max="6144" width="9" style="4"/>
    <col min="6145" max="6170" width="3.625" style="4" customWidth="1"/>
    <col min="6171" max="6400" width="9" style="4"/>
    <col min="6401" max="6426" width="3.625" style="4" customWidth="1"/>
    <col min="6427" max="6656" width="9" style="4"/>
    <col min="6657" max="6682" width="3.625" style="4" customWidth="1"/>
    <col min="6683" max="6912" width="9" style="4"/>
    <col min="6913" max="6938" width="3.625" style="4" customWidth="1"/>
    <col min="6939" max="7168" width="9" style="4"/>
    <col min="7169" max="7194" width="3.625" style="4" customWidth="1"/>
    <col min="7195" max="7424" width="9" style="4"/>
    <col min="7425" max="7450" width="3.625" style="4" customWidth="1"/>
    <col min="7451" max="7680" width="9" style="4"/>
    <col min="7681" max="7706" width="3.625" style="4" customWidth="1"/>
    <col min="7707" max="7936" width="9" style="4"/>
    <col min="7937" max="7962" width="3.625" style="4" customWidth="1"/>
    <col min="7963" max="8192" width="9" style="4"/>
    <col min="8193" max="8218" width="3.625" style="4" customWidth="1"/>
    <col min="8219" max="8448" width="9" style="4"/>
    <col min="8449" max="8474" width="3.625" style="4" customWidth="1"/>
    <col min="8475" max="8704" width="9" style="4"/>
    <col min="8705" max="8730" width="3.625" style="4" customWidth="1"/>
    <col min="8731" max="8960" width="9" style="4"/>
    <col min="8961" max="8986" width="3.625" style="4" customWidth="1"/>
    <col min="8987" max="9216" width="9" style="4"/>
    <col min="9217" max="9242" width="3.625" style="4" customWidth="1"/>
    <col min="9243" max="9472" width="9" style="4"/>
    <col min="9473" max="9498" width="3.625" style="4" customWidth="1"/>
    <col min="9499" max="9728" width="9" style="4"/>
    <col min="9729" max="9754" width="3.625" style="4" customWidth="1"/>
    <col min="9755" max="9984" width="9" style="4"/>
    <col min="9985" max="10010" width="3.625" style="4" customWidth="1"/>
    <col min="10011" max="10240" width="9" style="4"/>
    <col min="10241" max="10266" width="3.625" style="4" customWidth="1"/>
    <col min="10267" max="10496" width="9" style="4"/>
    <col min="10497" max="10522" width="3.625" style="4" customWidth="1"/>
    <col min="10523" max="10752" width="9" style="4"/>
    <col min="10753" max="10778" width="3.625" style="4" customWidth="1"/>
    <col min="10779" max="11008" width="9" style="4"/>
    <col min="11009" max="11034" width="3.625" style="4" customWidth="1"/>
    <col min="11035" max="11264" width="9" style="4"/>
    <col min="11265" max="11290" width="3.625" style="4" customWidth="1"/>
    <col min="11291" max="11520" width="9" style="4"/>
    <col min="11521" max="11546" width="3.625" style="4" customWidth="1"/>
    <col min="11547" max="11776" width="9" style="4"/>
    <col min="11777" max="11802" width="3.625" style="4" customWidth="1"/>
    <col min="11803" max="12032" width="9" style="4"/>
    <col min="12033" max="12058" width="3.625" style="4" customWidth="1"/>
    <col min="12059" max="12288" width="9" style="4"/>
    <col min="12289" max="12314" width="3.625" style="4" customWidth="1"/>
    <col min="12315" max="12544" width="9" style="4"/>
    <col min="12545" max="12570" width="3.625" style="4" customWidth="1"/>
    <col min="12571" max="12800" width="9" style="4"/>
    <col min="12801" max="12826" width="3.625" style="4" customWidth="1"/>
    <col min="12827" max="13056" width="9" style="4"/>
    <col min="13057" max="13082" width="3.625" style="4" customWidth="1"/>
    <col min="13083" max="13312" width="9" style="4"/>
    <col min="13313" max="13338" width="3.625" style="4" customWidth="1"/>
    <col min="13339" max="13568" width="9" style="4"/>
    <col min="13569" max="13594" width="3.625" style="4" customWidth="1"/>
    <col min="13595" max="13824" width="9" style="4"/>
    <col min="13825" max="13850" width="3.625" style="4" customWidth="1"/>
    <col min="13851" max="14080" width="9" style="4"/>
    <col min="14081" max="14106" width="3.625" style="4" customWidth="1"/>
    <col min="14107" max="14336" width="9" style="4"/>
    <col min="14337" max="14362" width="3.625" style="4" customWidth="1"/>
    <col min="14363" max="14592" width="9" style="4"/>
    <col min="14593" max="14618" width="3.625" style="4" customWidth="1"/>
    <col min="14619" max="14848" width="9" style="4"/>
    <col min="14849" max="14874" width="3.625" style="4" customWidth="1"/>
    <col min="14875" max="15104" width="9" style="4"/>
    <col min="15105" max="15130" width="3.625" style="4" customWidth="1"/>
    <col min="15131" max="15360" width="9" style="4"/>
    <col min="15361" max="15386" width="3.625" style="4" customWidth="1"/>
    <col min="15387" max="15616" width="9" style="4"/>
    <col min="15617" max="15642" width="3.625" style="4" customWidth="1"/>
    <col min="15643" max="15872" width="9" style="4"/>
    <col min="15873" max="15898" width="3.625" style="4" customWidth="1"/>
    <col min="15899" max="16128" width="9" style="4"/>
    <col min="16129" max="16154" width="3.625" style="4" customWidth="1"/>
    <col min="16155" max="16384" width="9" style="4"/>
  </cols>
  <sheetData>
    <row r="2" spans="1:25" x14ac:dyDescent="0.15">
      <c r="A2" s="1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ht="28.5" customHeight="1" x14ac:dyDescent="0.15">
      <c r="A3" s="5"/>
      <c r="F3" s="35" t="s">
        <v>0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Y3" s="6"/>
    </row>
    <row r="4" spans="1:25" ht="30" customHeight="1" x14ac:dyDescent="0.15">
      <c r="A4" s="5"/>
      <c r="G4" s="36" t="s">
        <v>1</v>
      </c>
      <c r="H4" s="36"/>
      <c r="I4" s="36"/>
      <c r="J4" s="36"/>
      <c r="K4" s="36"/>
      <c r="L4" s="36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6" t="s">
        <v>2</v>
      </c>
    </row>
    <row r="5" spans="1:25" ht="30" customHeight="1" thickBot="1" x14ac:dyDescent="0.2">
      <c r="A5" s="5"/>
      <c r="G5" s="36" t="s">
        <v>3</v>
      </c>
      <c r="H5" s="36"/>
      <c r="I5" s="36"/>
      <c r="J5" s="36"/>
      <c r="K5" s="36"/>
      <c r="L5" s="36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6" t="s">
        <v>4</v>
      </c>
    </row>
    <row r="6" spans="1:25" ht="39.75" customHeight="1" x14ac:dyDescent="0.15">
      <c r="A6" s="19" t="s">
        <v>5</v>
      </c>
      <c r="B6" s="20"/>
      <c r="C6" s="20"/>
      <c r="D6" s="20"/>
      <c r="E6" s="20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3"/>
    </row>
    <row r="7" spans="1:25" ht="41.25" customHeight="1" x14ac:dyDescent="0.15">
      <c r="A7" s="27" t="s">
        <v>6</v>
      </c>
      <c r="B7" s="28"/>
      <c r="C7" s="28"/>
      <c r="D7" s="28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1"/>
    </row>
    <row r="8" spans="1:25" ht="30" customHeight="1" x14ac:dyDescent="0.15">
      <c r="A8" s="51" t="s">
        <v>7</v>
      </c>
      <c r="B8" s="52"/>
      <c r="C8" s="52"/>
      <c r="D8" s="52"/>
      <c r="E8" s="52"/>
      <c r="F8" s="53"/>
      <c r="G8" s="45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</row>
    <row r="9" spans="1:25" ht="26.25" customHeight="1" x14ac:dyDescent="0.15">
      <c r="A9" s="54"/>
      <c r="B9" s="55"/>
      <c r="C9" s="55"/>
      <c r="D9" s="55"/>
      <c r="E9" s="55"/>
      <c r="F9" s="56"/>
      <c r="G9" s="57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9"/>
    </row>
    <row r="10" spans="1:25" ht="41.25" customHeight="1" x14ac:dyDescent="0.15">
      <c r="A10" s="60" t="s">
        <v>18</v>
      </c>
      <c r="B10" s="61"/>
      <c r="C10" s="61"/>
      <c r="D10" s="61"/>
      <c r="E10" s="61"/>
      <c r="F10" s="62"/>
      <c r="G10" s="63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1"/>
    </row>
    <row r="11" spans="1:25" ht="39.950000000000003" customHeight="1" x14ac:dyDescent="0.15">
      <c r="A11" s="64" t="s">
        <v>20</v>
      </c>
      <c r="B11" s="65"/>
      <c r="C11" s="65"/>
      <c r="D11" s="65"/>
      <c r="E11" s="65"/>
      <c r="F11" s="66"/>
      <c r="G11" s="32" t="s">
        <v>11</v>
      </c>
      <c r="H11" s="33"/>
      <c r="I11" s="33"/>
      <c r="J11" s="33"/>
      <c r="K11" s="34"/>
      <c r="L11" s="24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6"/>
    </row>
    <row r="12" spans="1:25" ht="39.950000000000003" customHeight="1" x14ac:dyDescent="0.15">
      <c r="A12" s="67"/>
      <c r="B12" s="38"/>
      <c r="C12" s="38"/>
      <c r="D12" s="38"/>
      <c r="E12" s="38"/>
      <c r="F12" s="68"/>
      <c r="G12" s="75" t="s">
        <v>13</v>
      </c>
      <c r="H12" s="76"/>
      <c r="I12" s="76"/>
      <c r="J12" s="76"/>
      <c r="K12" s="77"/>
      <c r="L12" s="14"/>
      <c r="M12" s="15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8"/>
    </row>
    <row r="13" spans="1:25" ht="39.950000000000003" customHeight="1" x14ac:dyDescent="0.15">
      <c r="A13" s="67"/>
      <c r="B13" s="38"/>
      <c r="C13" s="38"/>
      <c r="D13" s="38"/>
      <c r="E13" s="38"/>
      <c r="F13" s="68"/>
      <c r="G13" s="11" t="s">
        <v>14</v>
      </c>
      <c r="H13" s="12"/>
      <c r="I13" s="12"/>
      <c r="J13" s="12"/>
      <c r="K13" s="13"/>
      <c r="L13" s="14"/>
      <c r="M13" s="15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8"/>
    </row>
    <row r="14" spans="1:25" ht="39.950000000000003" customHeight="1" x14ac:dyDescent="0.15">
      <c r="A14" s="67"/>
      <c r="B14" s="38"/>
      <c r="C14" s="38"/>
      <c r="D14" s="38"/>
      <c r="E14" s="38"/>
      <c r="F14" s="68"/>
      <c r="G14" s="11" t="s">
        <v>21</v>
      </c>
      <c r="H14" s="12"/>
      <c r="I14" s="12"/>
      <c r="J14" s="12"/>
      <c r="K14" s="13"/>
      <c r="L14" s="14"/>
      <c r="M14" s="15"/>
      <c r="N14" s="16" t="s">
        <v>10</v>
      </c>
      <c r="O14" s="16"/>
      <c r="P14" s="16"/>
      <c r="Q14" s="17"/>
      <c r="R14" s="17"/>
      <c r="S14" s="9" t="s">
        <v>8</v>
      </c>
      <c r="T14" s="9"/>
      <c r="U14" s="9"/>
      <c r="V14" s="17"/>
      <c r="W14" s="17"/>
      <c r="X14" s="9" t="s">
        <v>9</v>
      </c>
      <c r="Y14" s="10"/>
    </row>
    <row r="15" spans="1:25" ht="39.950000000000003" customHeight="1" x14ac:dyDescent="0.15">
      <c r="A15" s="67"/>
      <c r="B15" s="38"/>
      <c r="C15" s="38"/>
      <c r="D15" s="38"/>
      <c r="E15" s="38"/>
      <c r="F15" s="68"/>
      <c r="G15" s="11" t="s">
        <v>15</v>
      </c>
      <c r="H15" s="12"/>
      <c r="I15" s="12"/>
      <c r="J15" s="12"/>
      <c r="K15" s="13"/>
      <c r="L15" s="14"/>
      <c r="M15" s="15"/>
      <c r="N15" s="16" t="s">
        <v>10</v>
      </c>
      <c r="O15" s="16"/>
      <c r="P15" s="16"/>
      <c r="Q15" s="17"/>
      <c r="R15" s="17"/>
      <c r="S15" s="9" t="s">
        <v>8</v>
      </c>
      <c r="T15" s="9"/>
      <c r="U15" s="9"/>
      <c r="V15" s="17"/>
      <c r="W15" s="17"/>
      <c r="X15" s="9" t="s">
        <v>9</v>
      </c>
      <c r="Y15" s="10"/>
    </row>
    <row r="16" spans="1:25" ht="39.950000000000003" customHeight="1" x14ac:dyDescent="0.15">
      <c r="A16" s="67"/>
      <c r="B16" s="38"/>
      <c r="C16" s="38"/>
      <c r="D16" s="38"/>
      <c r="E16" s="38"/>
      <c r="F16" s="68"/>
      <c r="G16" s="11" t="s">
        <v>16</v>
      </c>
      <c r="H16" s="12"/>
      <c r="I16" s="12"/>
      <c r="J16" s="12"/>
      <c r="K16" s="13"/>
      <c r="L16" s="14"/>
      <c r="M16" s="15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8"/>
    </row>
    <row r="17" spans="1:25" ht="39.950000000000003" customHeight="1" x14ac:dyDescent="0.15">
      <c r="A17" s="39" t="s">
        <v>19</v>
      </c>
      <c r="B17" s="40"/>
      <c r="C17" s="40"/>
      <c r="D17" s="40"/>
      <c r="E17" s="40"/>
      <c r="F17" s="41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7"/>
    </row>
    <row r="18" spans="1:25" ht="60.75" customHeight="1" x14ac:dyDescent="0.15">
      <c r="A18" s="69"/>
      <c r="B18" s="70"/>
      <c r="C18" s="70"/>
      <c r="D18" s="70"/>
      <c r="E18" s="70"/>
      <c r="F18" s="71"/>
      <c r="G18" s="72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4"/>
    </row>
    <row r="19" spans="1:25" ht="30" customHeight="1" x14ac:dyDescent="0.15">
      <c r="A19" s="39" t="s">
        <v>17</v>
      </c>
      <c r="B19" s="40"/>
      <c r="C19" s="40"/>
      <c r="D19" s="40"/>
      <c r="E19" s="40"/>
      <c r="F19" s="41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7"/>
    </row>
    <row r="20" spans="1:25" ht="30" customHeight="1" thickBot="1" x14ac:dyDescent="0.2">
      <c r="A20" s="42"/>
      <c r="B20" s="43"/>
      <c r="C20" s="43"/>
      <c r="D20" s="43"/>
      <c r="E20" s="43"/>
      <c r="F20" s="44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50"/>
    </row>
    <row r="21" spans="1:25" ht="30" customHeight="1" x14ac:dyDescent="0.15">
      <c r="A21" s="8"/>
      <c r="B21" s="8"/>
      <c r="C21" s="8"/>
      <c r="D21" s="8"/>
      <c r="E21" s="8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</sheetData>
  <mergeCells count="43">
    <mergeCell ref="A19:F20"/>
    <mergeCell ref="G19:Y20"/>
    <mergeCell ref="A8:F9"/>
    <mergeCell ref="G8:Y9"/>
    <mergeCell ref="A10:F10"/>
    <mergeCell ref="G10:Y10"/>
    <mergeCell ref="A11:F16"/>
    <mergeCell ref="A17:F18"/>
    <mergeCell ref="G17:Y18"/>
    <mergeCell ref="G12:K12"/>
    <mergeCell ref="L12:M12"/>
    <mergeCell ref="G14:K14"/>
    <mergeCell ref="L14:M14"/>
    <mergeCell ref="N14:P14"/>
    <mergeCell ref="Q14:R14"/>
    <mergeCell ref="S14:U14"/>
    <mergeCell ref="F3:T3"/>
    <mergeCell ref="G4:L4"/>
    <mergeCell ref="M4:X4"/>
    <mergeCell ref="G5:L5"/>
    <mergeCell ref="M5:X5"/>
    <mergeCell ref="A6:F6"/>
    <mergeCell ref="G6:Y6"/>
    <mergeCell ref="L11:Y11"/>
    <mergeCell ref="A7:F7"/>
    <mergeCell ref="G7:Y7"/>
    <mergeCell ref="G11:K11"/>
    <mergeCell ref="V14:W14"/>
    <mergeCell ref="X14:Y14"/>
    <mergeCell ref="G13:K13"/>
    <mergeCell ref="L13:M13"/>
    <mergeCell ref="N12:Y12"/>
    <mergeCell ref="N13:Y13"/>
    <mergeCell ref="X15:Y15"/>
    <mergeCell ref="G16:K16"/>
    <mergeCell ref="L16:M16"/>
    <mergeCell ref="G15:K15"/>
    <mergeCell ref="L15:M15"/>
    <mergeCell ref="N15:P15"/>
    <mergeCell ref="Q15:R15"/>
    <mergeCell ref="S15:U15"/>
    <mergeCell ref="V15:W15"/>
    <mergeCell ref="N16:Y16"/>
  </mergeCells>
  <phoneticPr fontId="2"/>
  <dataValidations count="1">
    <dataValidation imeMode="fullAlpha" allowBlank="1" showInputMessage="1" showErrorMessage="1" sqref="WLX983040:WLY983061 V65536:W65557 JR65536:JS65557 TN65536:TO65557 ADJ65536:ADK65557 ANF65536:ANG65557 AXB65536:AXC65557 BGX65536:BGY65557 BQT65536:BQU65557 CAP65536:CAQ65557 CKL65536:CKM65557 CUH65536:CUI65557 DED65536:DEE65557 DNZ65536:DOA65557 DXV65536:DXW65557 EHR65536:EHS65557 ERN65536:ERO65557 FBJ65536:FBK65557 FLF65536:FLG65557 FVB65536:FVC65557 GEX65536:GEY65557 GOT65536:GOU65557 GYP65536:GYQ65557 HIL65536:HIM65557 HSH65536:HSI65557 ICD65536:ICE65557 ILZ65536:IMA65557 IVV65536:IVW65557 JFR65536:JFS65557 JPN65536:JPO65557 JZJ65536:JZK65557 KJF65536:KJG65557 KTB65536:KTC65557 LCX65536:LCY65557 LMT65536:LMU65557 LWP65536:LWQ65557 MGL65536:MGM65557 MQH65536:MQI65557 NAD65536:NAE65557 NJZ65536:NKA65557 NTV65536:NTW65557 ODR65536:ODS65557 ONN65536:ONO65557 OXJ65536:OXK65557 PHF65536:PHG65557 PRB65536:PRC65557 QAX65536:QAY65557 QKT65536:QKU65557 QUP65536:QUQ65557 REL65536:REM65557 ROH65536:ROI65557 RYD65536:RYE65557 SHZ65536:SIA65557 SRV65536:SRW65557 TBR65536:TBS65557 TLN65536:TLO65557 TVJ65536:TVK65557 UFF65536:UFG65557 UPB65536:UPC65557 UYX65536:UYY65557 VIT65536:VIU65557 VSP65536:VSQ65557 WCL65536:WCM65557 WMH65536:WMI65557 WWD65536:WWE65557 V131072:W131093 JR131072:JS131093 TN131072:TO131093 ADJ131072:ADK131093 ANF131072:ANG131093 AXB131072:AXC131093 BGX131072:BGY131093 BQT131072:BQU131093 CAP131072:CAQ131093 CKL131072:CKM131093 CUH131072:CUI131093 DED131072:DEE131093 DNZ131072:DOA131093 DXV131072:DXW131093 EHR131072:EHS131093 ERN131072:ERO131093 FBJ131072:FBK131093 FLF131072:FLG131093 FVB131072:FVC131093 GEX131072:GEY131093 GOT131072:GOU131093 GYP131072:GYQ131093 HIL131072:HIM131093 HSH131072:HSI131093 ICD131072:ICE131093 ILZ131072:IMA131093 IVV131072:IVW131093 JFR131072:JFS131093 JPN131072:JPO131093 JZJ131072:JZK131093 KJF131072:KJG131093 KTB131072:KTC131093 LCX131072:LCY131093 LMT131072:LMU131093 LWP131072:LWQ131093 MGL131072:MGM131093 MQH131072:MQI131093 NAD131072:NAE131093 NJZ131072:NKA131093 NTV131072:NTW131093 ODR131072:ODS131093 ONN131072:ONO131093 OXJ131072:OXK131093 PHF131072:PHG131093 PRB131072:PRC131093 QAX131072:QAY131093 QKT131072:QKU131093 QUP131072:QUQ131093 REL131072:REM131093 ROH131072:ROI131093 RYD131072:RYE131093 SHZ131072:SIA131093 SRV131072:SRW131093 TBR131072:TBS131093 TLN131072:TLO131093 TVJ131072:TVK131093 UFF131072:UFG131093 UPB131072:UPC131093 UYX131072:UYY131093 VIT131072:VIU131093 VSP131072:VSQ131093 WCL131072:WCM131093 WMH131072:WMI131093 WWD131072:WWE131093 V196608:W196629 JR196608:JS196629 TN196608:TO196629 ADJ196608:ADK196629 ANF196608:ANG196629 AXB196608:AXC196629 BGX196608:BGY196629 BQT196608:BQU196629 CAP196608:CAQ196629 CKL196608:CKM196629 CUH196608:CUI196629 DED196608:DEE196629 DNZ196608:DOA196629 DXV196608:DXW196629 EHR196608:EHS196629 ERN196608:ERO196629 FBJ196608:FBK196629 FLF196608:FLG196629 FVB196608:FVC196629 GEX196608:GEY196629 GOT196608:GOU196629 GYP196608:GYQ196629 HIL196608:HIM196629 HSH196608:HSI196629 ICD196608:ICE196629 ILZ196608:IMA196629 IVV196608:IVW196629 JFR196608:JFS196629 JPN196608:JPO196629 JZJ196608:JZK196629 KJF196608:KJG196629 KTB196608:KTC196629 LCX196608:LCY196629 LMT196608:LMU196629 LWP196608:LWQ196629 MGL196608:MGM196629 MQH196608:MQI196629 NAD196608:NAE196629 NJZ196608:NKA196629 NTV196608:NTW196629 ODR196608:ODS196629 ONN196608:ONO196629 OXJ196608:OXK196629 PHF196608:PHG196629 PRB196608:PRC196629 QAX196608:QAY196629 QKT196608:QKU196629 QUP196608:QUQ196629 REL196608:REM196629 ROH196608:ROI196629 RYD196608:RYE196629 SHZ196608:SIA196629 SRV196608:SRW196629 TBR196608:TBS196629 TLN196608:TLO196629 TVJ196608:TVK196629 UFF196608:UFG196629 UPB196608:UPC196629 UYX196608:UYY196629 VIT196608:VIU196629 VSP196608:VSQ196629 WCL196608:WCM196629 WMH196608:WMI196629 WWD196608:WWE196629 V262144:W262165 JR262144:JS262165 TN262144:TO262165 ADJ262144:ADK262165 ANF262144:ANG262165 AXB262144:AXC262165 BGX262144:BGY262165 BQT262144:BQU262165 CAP262144:CAQ262165 CKL262144:CKM262165 CUH262144:CUI262165 DED262144:DEE262165 DNZ262144:DOA262165 DXV262144:DXW262165 EHR262144:EHS262165 ERN262144:ERO262165 FBJ262144:FBK262165 FLF262144:FLG262165 FVB262144:FVC262165 GEX262144:GEY262165 GOT262144:GOU262165 GYP262144:GYQ262165 HIL262144:HIM262165 HSH262144:HSI262165 ICD262144:ICE262165 ILZ262144:IMA262165 IVV262144:IVW262165 JFR262144:JFS262165 JPN262144:JPO262165 JZJ262144:JZK262165 KJF262144:KJG262165 KTB262144:KTC262165 LCX262144:LCY262165 LMT262144:LMU262165 LWP262144:LWQ262165 MGL262144:MGM262165 MQH262144:MQI262165 NAD262144:NAE262165 NJZ262144:NKA262165 NTV262144:NTW262165 ODR262144:ODS262165 ONN262144:ONO262165 OXJ262144:OXK262165 PHF262144:PHG262165 PRB262144:PRC262165 QAX262144:QAY262165 QKT262144:QKU262165 QUP262144:QUQ262165 REL262144:REM262165 ROH262144:ROI262165 RYD262144:RYE262165 SHZ262144:SIA262165 SRV262144:SRW262165 TBR262144:TBS262165 TLN262144:TLO262165 TVJ262144:TVK262165 UFF262144:UFG262165 UPB262144:UPC262165 UYX262144:UYY262165 VIT262144:VIU262165 VSP262144:VSQ262165 WCL262144:WCM262165 WMH262144:WMI262165 WWD262144:WWE262165 V327680:W327701 JR327680:JS327701 TN327680:TO327701 ADJ327680:ADK327701 ANF327680:ANG327701 AXB327680:AXC327701 BGX327680:BGY327701 BQT327680:BQU327701 CAP327680:CAQ327701 CKL327680:CKM327701 CUH327680:CUI327701 DED327680:DEE327701 DNZ327680:DOA327701 DXV327680:DXW327701 EHR327680:EHS327701 ERN327680:ERO327701 FBJ327680:FBK327701 FLF327680:FLG327701 FVB327680:FVC327701 GEX327680:GEY327701 GOT327680:GOU327701 GYP327680:GYQ327701 HIL327680:HIM327701 HSH327680:HSI327701 ICD327680:ICE327701 ILZ327680:IMA327701 IVV327680:IVW327701 JFR327680:JFS327701 JPN327680:JPO327701 JZJ327680:JZK327701 KJF327680:KJG327701 KTB327680:KTC327701 LCX327680:LCY327701 LMT327680:LMU327701 LWP327680:LWQ327701 MGL327680:MGM327701 MQH327680:MQI327701 NAD327680:NAE327701 NJZ327680:NKA327701 NTV327680:NTW327701 ODR327680:ODS327701 ONN327680:ONO327701 OXJ327680:OXK327701 PHF327680:PHG327701 PRB327680:PRC327701 QAX327680:QAY327701 QKT327680:QKU327701 QUP327680:QUQ327701 REL327680:REM327701 ROH327680:ROI327701 RYD327680:RYE327701 SHZ327680:SIA327701 SRV327680:SRW327701 TBR327680:TBS327701 TLN327680:TLO327701 TVJ327680:TVK327701 UFF327680:UFG327701 UPB327680:UPC327701 UYX327680:UYY327701 VIT327680:VIU327701 VSP327680:VSQ327701 WCL327680:WCM327701 WMH327680:WMI327701 WWD327680:WWE327701 V393216:W393237 JR393216:JS393237 TN393216:TO393237 ADJ393216:ADK393237 ANF393216:ANG393237 AXB393216:AXC393237 BGX393216:BGY393237 BQT393216:BQU393237 CAP393216:CAQ393237 CKL393216:CKM393237 CUH393216:CUI393237 DED393216:DEE393237 DNZ393216:DOA393237 DXV393216:DXW393237 EHR393216:EHS393237 ERN393216:ERO393237 FBJ393216:FBK393237 FLF393216:FLG393237 FVB393216:FVC393237 GEX393216:GEY393237 GOT393216:GOU393237 GYP393216:GYQ393237 HIL393216:HIM393237 HSH393216:HSI393237 ICD393216:ICE393237 ILZ393216:IMA393237 IVV393216:IVW393237 JFR393216:JFS393237 JPN393216:JPO393237 JZJ393216:JZK393237 KJF393216:KJG393237 KTB393216:KTC393237 LCX393216:LCY393237 LMT393216:LMU393237 LWP393216:LWQ393237 MGL393216:MGM393237 MQH393216:MQI393237 NAD393216:NAE393237 NJZ393216:NKA393237 NTV393216:NTW393237 ODR393216:ODS393237 ONN393216:ONO393237 OXJ393216:OXK393237 PHF393216:PHG393237 PRB393216:PRC393237 QAX393216:QAY393237 QKT393216:QKU393237 QUP393216:QUQ393237 REL393216:REM393237 ROH393216:ROI393237 RYD393216:RYE393237 SHZ393216:SIA393237 SRV393216:SRW393237 TBR393216:TBS393237 TLN393216:TLO393237 TVJ393216:TVK393237 UFF393216:UFG393237 UPB393216:UPC393237 UYX393216:UYY393237 VIT393216:VIU393237 VSP393216:VSQ393237 WCL393216:WCM393237 WMH393216:WMI393237 WWD393216:WWE393237 V458752:W458773 JR458752:JS458773 TN458752:TO458773 ADJ458752:ADK458773 ANF458752:ANG458773 AXB458752:AXC458773 BGX458752:BGY458773 BQT458752:BQU458773 CAP458752:CAQ458773 CKL458752:CKM458773 CUH458752:CUI458773 DED458752:DEE458773 DNZ458752:DOA458773 DXV458752:DXW458773 EHR458752:EHS458773 ERN458752:ERO458773 FBJ458752:FBK458773 FLF458752:FLG458773 FVB458752:FVC458773 GEX458752:GEY458773 GOT458752:GOU458773 GYP458752:GYQ458773 HIL458752:HIM458773 HSH458752:HSI458773 ICD458752:ICE458773 ILZ458752:IMA458773 IVV458752:IVW458773 JFR458752:JFS458773 JPN458752:JPO458773 JZJ458752:JZK458773 KJF458752:KJG458773 KTB458752:KTC458773 LCX458752:LCY458773 LMT458752:LMU458773 LWP458752:LWQ458773 MGL458752:MGM458773 MQH458752:MQI458773 NAD458752:NAE458773 NJZ458752:NKA458773 NTV458752:NTW458773 ODR458752:ODS458773 ONN458752:ONO458773 OXJ458752:OXK458773 PHF458752:PHG458773 PRB458752:PRC458773 QAX458752:QAY458773 QKT458752:QKU458773 QUP458752:QUQ458773 REL458752:REM458773 ROH458752:ROI458773 RYD458752:RYE458773 SHZ458752:SIA458773 SRV458752:SRW458773 TBR458752:TBS458773 TLN458752:TLO458773 TVJ458752:TVK458773 UFF458752:UFG458773 UPB458752:UPC458773 UYX458752:UYY458773 VIT458752:VIU458773 VSP458752:VSQ458773 WCL458752:WCM458773 WMH458752:WMI458773 WWD458752:WWE458773 V524288:W524309 JR524288:JS524309 TN524288:TO524309 ADJ524288:ADK524309 ANF524288:ANG524309 AXB524288:AXC524309 BGX524288:BGY524309 BQT524288:BQU524309 CAP524288:CAQ524309 CKL524288:CKM524309 CUH524288:CUI524309 DED524288:DEE524309 DNZ524288:DOA524309 DXV524288:DXW524309 EHR524288:EHS524309 ERN524288:ERO524309 FBJ524288:FBK524309 FLF524288:FLG524309 FVB524288:FVC524309 GEX524288:GEY524309 GOT524288:GOU524309 GYP524288:GYQ524309 HIL524288:HIM524309 HSH524288:HSI524309 ICD524288:ICE524309 ILZ524288:IMA524309 IVV524288:IVW524309 JFR524288:JFS524309 JPN524288:JPO524309 JZJ524288:JZK524309 KJF524288:KJG524309 KTB524288:KTC524309 LCX524288:LCY524309 LMT524288:LMU524309 LWP524288:LWQ524309 MGL524288:MGM524309 MQH524288:MQI524309 NAD524288:NAE524309 NJZ524288:NKA524309 NTV524288:NTW524309 ODR524288:ODS524309 ONN524288:ONO524309 OXJ524288:OXK524309 PHF524288:PHG524309 PRB524288:PRC524309 QAX524288:QAY524309 QKT524288:QKU524309 QUP524288:QUQ524309 REL524288:REM524309 ROH524288:ROI524309 RYD524288:RYE524309 SHZ524288:SIA524309 SRV524288:SRW524309 TBR524288:TBS524309 TLN524288:TLO524309 TVJ524288:TVK524309 UFF524288:UFG524309 UPB524288:UPC524309 UYX524288:UYY524309 VIT524288:VIU524309 VSP524288:VSQ524309 WCL524288:WCM524309 WMH524288:WMI524309 WWD524288:WWE524309 V589824:W589845 JR589824:JS589845 TN589824:TO589845 ADJ589824:ADK589845 ANF589824:ANG589845 AXB589824:AXC589845 BGX589824:BGY589845 BQT589824:BQU589845 CAP589824:CAQ589845 CKL589824:CKM589845 CUH589824:CUI589845 DED589824:DEE589845 DNZ589824:DOA589845 DXV589824:DXW589845 EHR589824:EHS589845 ERN589824:ERO589845 FBJ589824:FBK589845 FLF589824:FLG589845 FVB589824:FVC589845 GEX589824:GEY589845 GOT589824:GOU589845 GYP589824:GYQ589845 HIL589824:HIM589845 HSH589824:HSI589845 ICD589824:ICE589845 ILZ589824:IMA589845 IVV589824:IVW589845 JFR589824:JFS589845 JPN589824:JPO589845 JZJ589824:JZK589845 KJF589824:KJG589845 KTB589824:KTC589845 LCX589824:LCY589845 LMT589824:LMU589845 LWP589824:LWQ589845 MGL589824:MGM589845 MQH589824:MQI589845 NAD589824:NAE589845 NJZ589824:NKA589845 NTV589824:NTW589845 ODR589824:ODS589845 ONN589824:ONO589845 OXJ589824:OXK589845 PHF589824:PHG589845 PRB589824:PRC589845 QAX589824:QAY589845 QKT589824:QKU589845 QUP589824:QUQ589845 REL589824:REM589845 ROH589824:ROI589845 RYD589824:RYE589845 SHZ589824:SIA589845 SRV589824:SRW589845 TBR589824:TBS589845 TLN589824:TLO589845 TVJ589824:TVK589845 UFF589824:UFG589845 UPB589824:UPC589845 UYX589824:UYY589845 VIT589824:VIU589845 VSP589824:VSQ589845 WCL589824:WCM589845 WMH589824:WMI589845 WWD589824:WWE589845 V655360:W655381 JR655360:JS655381 TN655360:TO655381 ADJ655360:ADK655381 ANF655360:ANG655381 AXB655360:AXC655381 BGX655360:BGY655381 BQT655360:BQU655381 CAP655360:CAQ655381 CKL655360:CKM655381 CUH655360:CUI655381 DED655360:DEE655381 DNZ655360:DOA655381 DXV655360:DXW655381 EHR655360:EHS655381 ERN655360:ERO655381 FBJ655360:FBK655381 FLF655360:FLG655381 FVB655360:FVC655381 GEX655360:GEY655381 GOT655360:GOU655381 GYP655360:GYQ655381 HIL655360:HIM655381 HSH655360:HSI655381 ICD655360:ICE655381 ILZ655360:IMA655381 IVV655360:IVW655381 JFR655360:JFS655381 JPN655360:JPO655381 JZJ655360:JZK655381 KJF655360:KJG655381 KTB655360:KTC655381 LCX655360:LCY655381 LMT655360:LMU655381 LWP655360:LWQ655381 MGL655360:MGM655381 MQH655360:MQI655381 NAD655360:NAE655381 NJZ655360:NKA655381 NTV655360:NTW655381 ODR655360:ODS655381 ONN655360:ONO655381 OXJ655360:OXK655381 PHF655360:PHG655381 PRB655360:PRC655381 QAX655360:QAY655381 QKT655360:QKU655381 QUP655360:QUQ655381 REL655360:REM655381 ROH655360:ROI655381 RYD655360:RYE655381 SHZ655360:SIA655381 SRV655360:SRW655381 TBR655360:TBS655381 TLN655360:TLO655381 TVJ655360:TVK655381 UFF655360:UFG655381 UPB655360:UPC655381 UYX655360:UYY655381 VIT655360:VIU655381 VSP655360:VSQ655381 WCL655360:WCM655381 WMH655360:WMI655381 WWD655360:WWE655381 V720896:W720917 JR720896:JS720917 TN720896:TO720917 ADJ720896:ADK720917 ANF720896:ANG720917 AXB720896:AXC720917 BGX720896:BGY720917 BQT720896:BQU720917 CAP720896:CAQ720917 CKL720896:CKM720917 CUH720896:CUI720917 DED720896:DEE720917 DNZ720896:DOA720917 DXV720896:DXW720917 EHR720896:EHS720917 ERN720896:ERO720917 FBJ720896:FBK720917 FLF720896:FLG720917 FVB720896:FVC720917 GEX720896:GEY720917 GOT720896:GOU720917 GYP720896:GYQ720917 HIL720896:HIM720917 HSH720896:HSI720917 ICD720896:ICE720917 ILZ720896:IMA720917 IVV720896:IVW720917 JFR720896:JFS720917 JPN720896:JPO720917 JZJ720896:JZK720917 KJF720896:KJG720917 KTB720896:KTC720917 LCX720896:LCY720917 LMT720896:LMU720917 LWP720896:LWQ720917 MGL720896:MGM720917 MQH720896:MQI720917 NAD720896:NAE720917 NJZ720896:NKA720917 NTV720896:NTW720917 ODR720896:ODS720917 ONN720896:ONO720917 OXJ720896:OXK720917 PHF720896:PHG720917 PRB720896:PRC720917 QAX720896:QAY720917 QKT720896:QKU720917 QUP720896:QUQ720917 REL720896:REM720917 ROH720896:ROI720917 RYD720896:RYE720917 SHZ720896:SIA720917 SRV720896:SRW720917 TBR720896:TBS720917 TLN720896:TLO720917 TVJ720896:TVK720917 UFF720896:UFG720917 UPB720896:UPC720917 UYX720896:UYY720917 VIT720896:VIU720917 VSP720896:VSQ720917 WCL720896:WCM720917 WMH720896:WMI720917 WWD720896:WWE720917 V786432:W786453 JR786432:JS786453 TN786432:TO786453 ADJ786432:ADK786453 ANF786432:ANG786453 AXB786432:AXC786453 BGX786432:BGY786453 BQT786432:BQU786453 CAP786432:CAQ786453 CKL786432:CKM786453 CUH786432:CUI786453 DED786432:DEE786453 DNZ786432:DOA786453 DXV786432:DXW786453 EHR786432:EHS786453 ERN786432:ERO786453 FBJ786432:FBK786453 FLF786432:FLG786453 FVB786432:FVC786453 GEX786432:GEY786453 GOT786432:GOU786453 GYP786432:GYQ786453 HIL786432:HIM786453 HSH786432:HSI786453 ICD786432:ICE786453 ILZ786432:IMA786453 IVV786432:IVW786453 JFR786432:JFS786453 JPN786432:JPO786453 JZJ786432:JZK786453 KJF786432:KJG786453 KTB786432:KTC786453 LCX786432:LCY786453 LMT786432:LMU786453 LWP786432:LWQ786453 MGL786432:MGM786453 MQH786432:MQI786453 NAD786432:NAE786453 NJZ786432:NKA786453 NTV786432:NTW786453 ODR786432:ODS786453 ONN786432:ONO786453 OXJ786432:OXK786453 PHF786432:PHG786453 PRB786432:PRC786453 QAX786432:QAY786453 QKT786432:QKU786453 QUP786432:QUQ786453 REL786432:REM786453 ROH786432:ROI786453 RYD786432:RYE786453 SHZ786432:SIA786453 SRV786432:SRW786453 TBR786432:TBS786453 TLN786432:TLO786453 TVJ786432:TVK786453 UFF786432:UFG786453 UPB786432:UPC786453 UYX786432:UYY786453 VIT786432:VIU786453 VSP786432:VSQ786453 WCL786432:WCM786453 WMH786432:WMI786453 WWD786432:WWE786453 V851968:W851989 JR851968:JS851989 TN851968:TO851989 ADJ851968:ADK851989 ANF851968:ANG851989 AXB851968:AXC851989 BGX851968:BGY851989 BQT851968:BQU851989 CAP851968:CAQ851989 CKL851968:CKM851989 CUH851968:CUI851989 DED851968:DEE851989 DNZ851968:DOA851989 DXV851968:DXW851989 EHR851968:EHS851989 ERN851968:ERO851989 FBJ851968:FBK851989 FLF851968:FLG851989 FVB851968:FVC851989 GEX851968:GEY851989 GOT851968:GOU851989 GYP851968:GYQ851989 HIL851968:HIM851989 HSH851968:HSI851989 ICD851968:ICE851989 ILZ851968:IMA851989 IVV851968:IVW851989 JFR851968:JFS851989 JPN851968:JPO851989 JZJ851968:JZK851989 KJF851968:KJG851989 KTB851968:KTC851989 LCX851968:LCY851989 LMT851968:LMU851989 LWP851968:LWQ851989 MGL851968:MGM851989 MQH851968:MQI851989 NAD851968:NAE851989 NJZ851968:NKA851989 NTV851968:NTW851989 ODR851968:ODS851989 ONN851968:ONO851989 OXJ851968:OXK851989 PHF851968:PHG851989 PRB851968:PRC851989 QAX851968:QAY851989 QKT851968:QKU851989 QUP851968:QUQ851989 REL851968:REM851989 ROH851968:ROI851989 RYD851968:RYE851989 SHZ851968:SIA851989 SRV851968:SRW851989 TBR851968:TBS851989 TLN851968:TLO851989 TVJ851968:TVK851989 UFF851968:UFG851989 UPB851968:UPC851989 UYX851968:UYY851989 VIT851968:VIU851989 VSP851968:VSQ851989 WCL851968:WCM851989 WMH851968:WMI851989 WWD851968:WWE851989 V917504:W917525 JR917504:JS917525 TN917504:TO917525 ADJ917504:ADK917525 ANF917504:ANG917525 AXB917504:AXC917525 BGX917504:BGY917525 BQT917504:BQU917525 CAP917504:CAQ917525 CKL917504:CKM917525 CUH917504:CUI917525 DED917504:DEE917525 DNZ917504:DOA917525 DXV917504:DXW917525 EHR917504:EHS917525 ERN917504:ERO917525 FBJ917504:FBK917525 FLF917504:FLG917525 FVB917504:FVC917525 GEX917504:GEY917525 GOT917504:GOU917525 GYP917504:GYQ917525 HIL917504:HIM917525 HSH917504:HSI917525 ICD917504:ICE917525 ILZ917504:IMA917525 IVV917504:IVW917525 JFR917504:JFS917525 JPN917504:JPO917525 JZJ917504:JZK917525 KJF917504:KJG917525 KTB917504:KTC917525 LCX917504:LCY917525 LMT917504:LMU917525 LWP917504:LWQ917525 MGL917504:MGM917525 MQH917504:MQI917525 NAD917504:NAE917525 NJZ917504:NKA917525 NTV917504:NTW917525 ODR917504:ODS917525 ONN917504:ONO917525 OXJ917504:OXK917525 PHF917504:PHG917525 PRB917504:PRC917525 QAX917504:QAY917525 QKT917504:QKU917525 QUP917504:QUQ917525 REL917504:REM917525 ROH917504:ROI917525 RYD917504:RYE917525 SHZ917504:SIA917525 SRV917504:SRW917525 TBR917504:TBS917525 TLN917504:TLO917525 TVJ917504:TVK917525 UFF917504:UFG917525 UPB917504:UPC917525 UYX917504:UYY917525 VIT917504:VIU917525 VSP917504:VSQ917525 WCL917504:WCM917525 WMH917504:WMI917525 WWD917504:WWE917525 V983040:W983061 JR983040:JS983061 TN983040:TO983061 ADJ983040:ADK983061 ANF983040:ANG983061 AXB983040:AXC983061 BGX983040:BGY983061 BQT983040:BQU983061 CAP983040:CAQ983061 CKL983040:CKM983061 CUH983040:CUI983061 DED983040:DEE983061 DNZ983040:DOA983061 DXV983040:DXW983061 EHR983040:EHS983061 ERN983040:ERO983061 FBJ983040:FBK983061 FLF983040:FLG983061 FVB983040:FVC983061 GEX983040:GEY983061 GOT983040:GOU983061 GYP983040:GYQ983061 HIL983040:HIM983061 HSH983040:HSI983061 ICD983040:ICE983061 ILZ983040:IMA983061 IVV983040:IVW983061 JFR983040:JFS983061 JPN983040:JPO983061 JZJ983040:JZK983061 KJF983040:KJG983061 KTB983040:KTC983061 LCX983040:LCY983061 LMT983040:LMU983061 LWP983040:LWQ983061 MGL983040:MGM983061 MQH983040:MQI983061 NAD983040:NAE983061 NJZ983040:NKA983061 NTV983040:NTW983061 ODR983040:ODS983061 ONN983040:ONO983061 OXJ983040:OXK983061 PHF983040:PHG983061 PRB983040:PRC983061 QAX983040:QAY983061 QKT983040:QKU983061 QUP983040:QUQ983061 REL983040:REM983061 ROH983040:ROI983061 RYD983040:RYE983061 SHZ983040:SIA983061 SRV983040:SRW983061 TBR983040:TBS983061 TLN983040:TLO983061 TVJ983040:TVK983061 UFF983040:UFG983061 UPB983040:UPC983061 UYX983040:UYY983061 VIT983040:VIU983061 VSP983040:VSQ983061 WCL983040:WCM983061 WMH983040:WMI983061 WWD983040:WWE983061 Q65536:R65557 JM65536:JN65557 TI65536:TJ65557 ADE65536:ADF65557 ANA65536:ANB65557 AWW65536:AWX65557 BGS65536:BGT65557 BQO65536:BQP65557 CAK65536:CAL65557 CKG65536:CKH65557 CUC65536:CUD65557 DDY65536:DDZ65557 DNU65536:DNV65557 DXQ65536:DXR65557 EHM65536:EHN65557 ERI65536:ERJ65557 FBE65536:FBF65557 FLA65536:FLB65557 FUW65536:FUX65557 GES65536:GET65557 GOO65536:GOP65557 GYK65536:GYL65557 HIG65536:HIH65557 HSC65536:HSD65557 IBY65536:IBZ65557 ILU65536:ILV65557 IVQ65536:IVR65557 JFM65536:JFN65557 JPI65536:JPJ65557 JZE65536:JZF65557 KJA65536:KJB65557 KSW65536:KSX65557 LCS65536:LCT65557 LMO65536:LMP65557 LWK65536:LWL65557 MGG65536:MGH65557 MQC65536:MQD65557 MZY65536:MZZ65557 NJU65536:NJV65557 NTQ65536:NTR65557 ODM65536:ODN65557 ONI65536:ONJ65557 OXE65536:OXF65557 PHA65536:PHB65557 PQW65536:PQX65557 QAS65536:QAT65557 QKO65536:QKP65557 QUK65536:QUL65557 REG65536:REH65557 ROC65536:ROD65557 RXY65536:RXZ65557 SHU65536:SHV65557 SRQ65536:SRR65557 TBM65536:TBN65557 TLI65536:TLJ65557 TVE65536:TVF65557 UFA65536:UFB65557 UOW65536:UOX65557 UYS65536:UYT65557 VIO65536:VIP65557 VSK65536:VSL65557 WCG65536:WCH65557 WMC65536:WMD65557 WVY65536:WVZ65557 Q131072:R131093 JM131072:JN131093 TI131072:TJ131093 ADE131072:ADF131093 ANA131072:ANB131093 AWW131072:AWX131093 BGS131072:BGT131093 BQO131072:BQP131093 CAK131072:CAL131093 CKG131072:CKH131093 CUC131072:CUD131093 DDY131072:DDZ131093 DNU131072:DNV131093 DXQ131072:DXR131093 EHM131072:EHN131093 ERI131072:ERJ131093 FBE131072:FBF131093 FLA131072:FLB131093 FUW131072:FUX131093 GES131072:GET131093 GOO131072:GOP131093 GYK131072:GYL131093 HIG131072:HIH131093 HSC131072:HSD131093 IBY131072:IBZ131093 ILU131072:ILV131093 IVQ131072:IVR131093 JFM131072:JFN131093 JPI131072:JPJ131093 JZE131072:JZF131093 KJA131072:KJB131093 KSW131072:KSX131093 LCS131072:LCT131093 LMO131072:LMP131093 LWK131072:LWL131093 MGG131072:MGH131093 MQC131072:MQD131093 MZY131072:MZZ131093 NJU131072:NJV131093 NTQ131072:NTR131093 ODM131072:ODN131093 ONI131072:ONJ131093 OXE131072:OXF131093 PHA131072:PHB131093 PQW131072:PQX131093 QAS131072:QAT131093 QKO131072:QKP131093 QUK131072:QUL131093 REG131072:REH131093 ROC131072:ROD131093 RXY131072:RXZ131093 SHU131072:SHV131093 SRQ131072:SRR131093 TBM131072:TBN131093 TLI131072:TLJ131093 TVE131072:TVF131093 UFA131072:UFB131093 UOW131072:UOX131093 UYS131072:UYT131093 VIO131072:VIP131093 VSK131072:VSL131093 WCG131072:WCH131093 WMC131072:WMD131093 WVY131072:WVZ131093 Q196608:R196629 JM196608:JN196629 TI196608:TJ196629 ADE196608:ADF196629 ANA196608:ANB196629 AWW196608:AWX196629 BGS196608:BGT196629 BQO196608:BQP196629 CAK196608:CAL196629 CKG196608:CKH196629 CUC196608:CUD196629 DDY196608:DDZ196629 DNU196608:DNV196629 DXQ196608:DXR196629 EHM196608:EHN196629 ERI196608:ERJ196629 FBE196608:FBF196629 FLA196608:FLB196629 FUW196608:FUX196629 GES196608:GET196629 GOO196608:GOP196629 GYK196608:GYL196629 HIG196608:HIH196629 HSC196608:HSD196629 IBY196608:IBZ196629 ILU196608:ILV196629 IVQ196608:IVR196629 JFM196608:JFN196629 JPI196608:JPJ196629 JZE196608:JZF196629 KJA196608:KJB196629 KSW196608:KSX196629 LCS196608:LCT196629 LMO196608:LMP196629 LWK196608:LWL196629 MGG196608:MGH196629 MQC196608:MQD196629 MZY196608:MZZ196629 NJU196608:NJV196629 NTQ196608:NTR196629 ODM196608:ODN196629 ONI196608:ONJ196629 OXE196608:OXF196629 PHA196608:PHB196629 PQW196608:PQX196629 QAS196608:QAT196629 QKO196608:QKP196629 QUK196608:QUL196629 REG196608:REH196629 ROC196608:ROD196629 RXY196608:RXZ196629 SHU196608:SHV196629 SRQ196608:SRR196629 TBM196608:TBN196629 TLI196608:TLJ196629 TVE196608:TVF196629 UFA196608:UFB196629 UOW196608:UOX196629 UYS196608:UYT196629 VIO196608:VIP196629 VSK196608:VSL196629 WCG196608:WCH196629 WMC196608:WMD196629 WVY196608:WVZ196629 Q262144:R262165 JM262144:JN262165 TI262144:TJ262165 ADE262144:ADF262165 ANA262144:ANB262165 AWW262144:AWX262165 BGS262144:BGT262165 BQO262144:BQP262165 CAK262144:CAL262165 CKG262144:CKH262165 CUC262144:CUD262165 DDY262144:DDZ262165 DNU262144:DNV262165 DXQ262144:DXR262165 EHM262144:EHN262165 ERI262144:ERJ262165 FBE262144:FBF262165 FLA262144:FLB262165 FUW262144:FUX262165 GES262144:GET262165 GOO262144:GOP262165 GYK262144:GYL262165 HIG262144:HIH262165 HSC262144:HSD262165 IBY262144:IBZ262165 ILU262144:ILV262165 IVQ262144:IVR262165 JFM262144:JFN262165 JPI262144:JPJ262165 JZE262144:JZF262165 KJA262144:KJB262165 KSW262144:KSX262165 LCS262144:LCT262165 LMO262144:LMP262165 LWK262144:LWL262165 MGG262144:MGH262165 MQC262144:MQD262165 MZY262144:MZZ262165 NJU262144:NJV262165 NTQ262144:NTR262165 ODM262144:ODN262165 ONI262144:ONJ262165 OXE262144:OXF262165 PHA262144:PHB262165 PQW262144:PQX262165 QAS262144:QAT262165 QKO262144:QKP262165 QUK262144:QUL262165 REG262144:REH262165 ROC262144:ROD262165 RXY262144:RXZ262165 SHU262144:SHV262165 SRQ262144:SRR262165 TBM262144:TBN262165 TLI262144:TLJ262165 TVE262144:TVF262165 UFA262144:UFB262165 UOW262144:UOX262165 UYS262144:UYT262165 VIO262144:VIP262165 VSK262144:VSL262165 WCG262144:WCH262165 WMC262144:WMD262165 WVY262144:WVZ262165 Q327680:R327701 JM327680:JN327701 TI327680:TJ327701 ADE327680:ADF327701 ANA327680:ANB327701 AWW327680:AWX327701 BGS327680:BGT327701 BQO327680:BQP327701 CAK327680:CAL327701 CKG327680:CKH327701 CUC327680:CUD327701 DDY327680:DDZ327701 DNU327680:DNV327701 DXQ327680:DXR327701 EHM327680:EHN327701 ERI327680:ERJ327701 FBE327680:FBF327701 FLA327680:FLB327701 FUW327680:FUX327701 GES327680:GET327701 GOO327680:GOP327701 GYK327680:GYL327701 HIG327680:HIH327701 HSC327680:HSD327701 IBY327680:IBZ327701 ILU327680:ILV327701 IVQ327680:IVR327701 JFM327680:JFN327701 JPI327680:JPJ327701 JZE327680:JZF327701 KJA327680:KJB327701 KSW327680:KSX327701 LCS327680:LCT327701 LMO327680:LMP327701 LWK327680:LWL327701 MGG327680:MGH327701 MQC327680:MQD327701 MZY327680:MZZ327701 NJU327680:NJV327701 NTQ327680:NTR327701 ODM327680:ODN327701 ONI327680:ONJ327701 OXE327680:OXF327701 PHA327680:PHB327701 PQW327680:PQX327701 QAS327680:QAT327701 QKO327680:QKP327701 QUK327680:QUL327701 REG327680:REH327701 ROC327680:ROD327701 RXY327680:RXZ327701 SHU327680:SHV327701 SRQ327680:SRR327701 TBM327680:TBN327701 TLI327680:TLJ327701 TVE327680:TVF327701 UFA327680:UFB327701 UOW327680:UOX327701 UYS327680:UYT327701 VIO327680:VIP327701 VSK327680:VSL327701 WCG327680:WCH327701 WMC327680:WMD327701 WVY327680:WVZ327701 Q393216:R393237 JM393216:JN393237 TI393216:TJ393237 ADE393216:ADF393237 ANA393216:ANB393237 AWW393216:AWX393237 BGS393216:BGT393237 BQO393216:BQP393237 CAK393216:CAL393237 CKG393216:CKH393237 CUC393216:CUD393237 DDY393216:DDZ393237 DNU393216:DNV393237 DXQ393216:DXR393237 EHM393216:EHN393237 ERI393216:ERJ393237 FBE393216:FBF393237 FLA393216:FLB393237 FUW393216:FUX393237 GES393216:GET393237 GOO393216:GOP393237 GYK393216:GYL393237 HIG393216:HIH393237 HSC393216:HSD393237 IBY393216:IBZ393237 ILU393216:ILV393237 IVQ393216:IVR393237 JFM393216:JFN393237 JPI393216:JPJ393237 JZE393216:JZF393237 KJA393216:KJB393237 KSW393216:KSX393237 LCS393216:LCT393237 LMO393216:LMP393237 LWK393216:LWL393237 MGG393216:MGH393237 MQC393216:MQD393237 MZY393216:MZZ393237 NJU393216:NJV393237 NTQ393216:NTR393237 ODM393216:ODN393237 ONI393216:ONJ393237 OXE393216:OXF393237 PHA393216:PHB393237 PQW393216:PQX393237 QAS393216:QAT393237 QKO393216:QKP393237 QUK393216:QUL393237 REG393216:REH393237 ROC393216:ROD393237 RXY393216:RXZ393237 SHU393216:SHV393237 SRQ393216:SRR393237 TBM393216:TBN393237 TLI393216:TLJ393237 TVE393216:TVF393237 UFA393216:UFB393237 UOW393216:UOX393237 UYS393216:UYT393237 VIO393216:VIP393237 VSK393216:VSL393237 WCG393216:WCH393237 WMC393216:WMD393237 WVY393216:WVZ393237 Q458752:R458773 JM458752:JN458773 TI458752:TJ458773 ADE458752:ADF458773 ANA458752:ANB458773 AWW458752:AWX458773 BGS458752:BGT458773 BQO458752:BQP458773 CAK458752:CAL458773 CKG458752:CKH458773 CUC458752:CUD458773 DDY458752:DDZ458773 DNU458752:DNV458773 DXQ458752:DXR458773 EHM458752:EHN458773 ERI458752:ERJ458773 FBE458752:FBF458773 FLA458752:FLB458773 FUW458752:FUX458773 GES458752:GET458773 GOO458752:GOP458773 GYK458752:GYL458773 HIG458752:HIH458773 HSC458752:HSD458773 IBY458752:IBZ458773 ILU458752:ILV458773 IVQ458752:IVR458773 JFM458752:JFN458773 JPI458752:JPJ458773 JZE458752:JZF458773 KJA458752:KJB458773 KSW458752:KSX458773 LCS458752:LCT458773 LMO458752:LMP458773 LWK458752:LWL458773 MGG458752:MGH458773 MQC458752:MQD458773 MZY458752:MZZ458773 NJU458752:NJV458773 NTQ458752:NTR458773 ODM458752:ODN458773 ONI458752:ONJ458773 OXE458752:OXF458773 PHA458752:PHB458773 PQW458752:PQX458773 QAS458752:QAT458773 QKO458752:QKP458773 QUK458752:QUL458773 REG458752:REH458773 ROC458752:ROD458773 RXY458752:RXZ458773 SHU458752:SHV458773 SRQ458752:SRR458773 TBM458752:TBN458773 TLI458752:TLJ458773 TVE458752:TVF458773 UFA458752:UFB458773 UOW458752:UOX458773 UYS458752:UYT458773 VIO458752:VIP458773 VSK458752:VSL458773 WCG458752:WCH458773 WMC458752:WMD458773 WVY458752:WVZ458773 Q524288:R524309 JM524288:JN524309 TI524288:TJ524309 ADE524288:ADF524309 ANA524288:ANB524309 AWW524288:AWX524309 BGS524288:BGT524309 BQO524288:BQP524309 CAK524288:CAL524309 CKG524288:CKH524309 CUC524288:CUD524309 DDY524288:DDZ524309 DNU524288:DNV524309 DXQ524288:DXR524309 EHM524288:EHN524309 ERI524288:ERJ524309 FBE524288:FBF524309 FLA524288:FLB524309 FUW524288:FUX524309 GES524288:GET524309 GOO524288:GOP524309 GYK524288:GYL524309 HIG524288:HIH524309 HSC524288:HSD524309 IBY524288:IBZ524309 ILU524288:ILV524309 IVQ524288:IVR524309 JFM524288:JFN524309 JPI524288:JPJ524309 JZE524288:JZF524309 KJA524288:KJB524309 KSW524288:KSX524309 LCS524288:LCT524309 LMO524288:LMP524309 LWK524288:LWL524309 MGG524288:MGH524309 MQC524288:MQD524309 MZY524288:MZZ524309 NJU524288:NJV524309 NTQ524288:NTR524309 ODM524288:ODN524309 ONI524288:ONJ524309 OXE524288:OXF524309 PHA524288:PHB524309 PQW524288:PQX524309 QAS524288:QAT524309 QKO524288:QKP524309 QUK524288:QUL524309 REG524288:REH524309 ROC524288:ROD524309 RXY524288:RXZ524309 SHU524288:SHV524309 SRQ524288:SRR524309 TBM524288:TBN524309 TLI524288:TLJ524309 TVE524288:TVF524309 UFA524288:UFB524309 UOW524288:UOX524309 UYS524288:UYT524309 VIO524288:VIP524309 VSK524288:VSL524309 WCG524288:WCH524309 WMC524288:WMD524309 WVY524288:WVZ524309 Q589824:R589845 JM589824:JN589845 TI589824:TJ589845 ADE589824:ADF589845 ANA589824:ANB589845 AWW589824:AWX589845 BGS589824:BGT589845 BQO589824:BQP589845 CAK589824:CAL589845 CKG589824:CKH589845 CUC589824:CUD589845 DDY589824:DDZ589845 DNU589824:DNV589845 DXQ589824:DXR589845 EHM589824:EHN589845 ERI589824:ERJ589845 FBE589824:FBF589845 FLA589824:FLB589845 FUW589824:FUX589845 GES589824:GET589845 GOO589824:GOP589845 GYK589824:GYL589845 HIG589824:HIH589845 HSC589824:HSD589845 IBY589824:IBZ589845 ILU589824:ILV589845 IVQ589824:IVR589845 JFM589824:JFN589845 JPI589824:JPJ589845 JZE589824:JZF589845 KJA589824:KJB589845 KSW589824:KSX589845 LCS589824:LCT589845 LMO589824:LMP589845 LWK589824:LWL589845 MGG589824:MGH589845 MQC589824:MQD589845 MZY589824:MZZ589845 NJU589824:NJV589845 NTQ589824:NTR589845 ODM589824:ODN589845 ONI589824:ONJ589845 OXE589824:OXF589845 PHA589824:PHB589845 PQW589824:PQX589845 QAS589824:QAT589845 QKO589824:QKP589845 QUK589824:QUL589845 REG589824:REH589845 ROC589824:ROD589845 RXY589824:RXZ589845 SHU589824:SHV589845 SRQ589824:SRR589845 TBM589824:TBN589845 TLI589824:TLJ589845 TVE589824:TVF589845 UFA589824:UFB589845 UOW589824:UOX589845 UYS589824:UYT589845 VIO589824:VIP589845 VSK589824:VSL589845 WCG589824:WCH589845 WMC589824:WMD589845 WVY589824:WVZ589845 Q655360:R655381 JM655360:JN655381 TI655360:TJ655381 ADE655360:ADF655381 ANA655360:ANB655381 AWW655360:AWX655381 BGS655360:BGT655381 BQO655360:BQP655381 CAK655360:CAL655381 CKG655360:CKH655381 CUC655360:CUD655381 DDY655360:DDZ655381 DNU655360:DNV655381 DXQ655360:DXR655381 EHM655360:EHN655381 ERI655360:ERJ655381 FBE655360:FBF655381 FLA655360:FLB655381 FUW655360:FUX655381 GES655360:GET655381 GOO655360:GOP655381 GYK655360:GYL655381 HIG655360:HIH655381 HSC655360:HSD655381 IBY655360:IBZ655381 ILU655360:ILV655381 IVQ655360:IVR655381 JFM655360:JFN655381 JPI655360:JPJ655381 JZE655360:JZF655381 KJA655360:KJB655381 KSW655360:KSX655381 LCS655360:LCT655381 LMO655360:LMP655381 LWK655360:LWL655381 MGG655360:MGH655381 MQC655360:MQD655381 MZY655360:MZZ655381 NJU655360:NJV655381 NTQ655360:NTR655381 ODM655360:ODN655381 ONI655360:ONJ655381 OXE655360:OXF655381 PHA655360:PHB655381 PQW655360:PQX655381 QAS655360:QAT655381 QKO655360:QKP655381 QUK655360:QUL655381 REG655360:REH655381 ROC655360:ROD655381 RXY655360:RXZ655381 SHU655360:SHV655381 SRQ655360:SRR655381 TBM655360:TBN655381 TLI655360:TLJ655381 TVE655360:TVF655381 UFA655360:UFB655381 UOW655360:UOX655381 UYS655360:UYT655381 VIO655360:VIP655381 VSK655360:VSL655381 WCG655360:WCH655381 WMC655360:WMD655381 WVY655360:WVZ655381 Q720896:R720917 JM720896:JN720917 TI720896:TJ720917 ADE720896:ADF720917 ANA720896:ANB720917 AWW720896:AWX720917 BGS720896:BGT720917 BQO720896:BQP720917 CAK720896:CAL720917 CKG720896:CKH720917 CUC720896:CUD720917 DDY720896:DDZ720917 DNU720896:DNV720917 DXQ720896:DXR720917 EHM720896:EHN720917 ERI720896:ERJ720917 FBE720896:FBF720917 FLA720896:FLB720917 FUW720896:FUX720917 GES720896:GET720917 GOO720896:GOP720917 GYK720896:GYL720917 HIG720896:HIH720917 HSC720896:HSD720917 IBY720896:IBZ720917 ILU720896:ILV720917 IVQ720896:IVR720917 JFM720896:JFN720917 JPI720896:JPJ720917 JZE720896:JZF720917 KJA720896:KJB720917 KSW720896:KSX720917 LCS720896:LCT720917 LMO720896:LMP720917 LWK720896:LWL720917 MGG720896:MGH720917 MQC720896:MQD720917 MZY720896:MZZ720917 NJU720896:NJV720917 NTQ720896:NTR720917 ODM720896:ODN720917 ONI720896:ONJ720917 OXE720896:OXF720917 PHA720896:PHB720917 PQW720896:PQX720917 QAS720896:QAT720917 QKO720896:QKP720917 QUK720896:QUL720917 REG720896:REH720917 ROC720896:ROD720917 RXY720896:RXZ720917 SHU720896:SHV720917 SRQ720896:SRR720917 TBM720896:TBN720917 TLI720896:TLJ720917 TVE720896:TVF720917 UFA720896:UFB720917 UOW720896:UOX720917 UYS720896:UYT720917 VIO720896:VIP720917 VSK720896:VSL720917 WCG720896:WCH720917 WMC720896:WMD720917 WVY720896:WVZ720917 Q786432:R786453 JM786432:JN786453 TI786432:TJ786453 ADE786432:ADF786453 ANA786432:ANB786453 AWW786432:AWX786453 BGS786432:BGT786453 BQO786432:BQP786453 CAK786432:CAL786453 CKG786432:CKH786453 CUC786432:CUD786453 DDY786432:DDZ786453 DNU786432:DNV786453 DXQ786432:DXR786453 EHM786432:EHN786453 ERI786432:ERJ786453 FBE786432:FBF786453 FLA786432:FLB786453 FUW786432:FUX786453 GES786432:GET786453 GOO786432:GOP786453 GYK786432:GYL786453 HIG786432:HIH786453 HSC786432:HSD786453 IBY786432:IBZ786453 ILU786432:ILV786453 IVQ786432:IVR786453 JFM786432:JFN786453 JPI786432:JPJ786453 JZE786432:JZF786453 KJA786432:KJB786453 KSW786432:KSX786453 LCS786432:LCT786453 LMO786432:LMP786453 LWK786432:LWL786453 MGG786432:MGH786453 MQC786432:MQD786453 MZY786432:MZZ786453 NJU786432:NJV786453 NTQ786432:NTR786453 ODM786432:ODN786453 ONI786432:ONJ786453 OXE786432:OXF786453 PHA786432:PHB786453 PQW786432:PQX786453 QAS786432:QAT786453 QKO786432:QKP786453 QUK786432:QUL786453 REG786432:REH786453 ROC786432:ROD786453 RXY786432:RXZ786453 SHU786432:SHV786453 SRQ786432:SRR786453 TBM786432:TBN786453 TLI786432:TLJ786453 TVE786432:TVF786453 UFA786432:UFB786453 UOW786432:UOX786453 UYS786432:UYT786453 VIO786432:VIP786453 VSK786432:VSL786453 WCG786432:WCH786453 WMC786432:WMD786453 WVY786432:WVZ786453 Q851968:R851989 JM851968:JN851989 TI851968:TJ851989 ADE851968:ADF851989 ANA851968:ANB851989 AWW851968:AWX851989 BGS851968:BGT851989 BQO851968:BQP851989 CAK851968:CAL851989 CKG851968:CKH851989 CUC851968:CUD851989 DDY851968:DDZ851989 DNU851968:DNV851989 DXQ851968:DXR851989 EHM851968:EHN851989 ERI851968:ERJ851989 FBE851968:FBF851989 FLA851968:FLB851989 FUW851968:FUX851989 GES851968:GET851989 GOO851968:GOP851989 GYK851968:GYL851989 HIG851968:HIH851989 HSC851968:HSD851989 IBY851968:IBZ851989 ILU851968:ILV851989 IVQ851968:IVR851989 JFM851968:JFN851989 JPI851968:JPJ851989 JZE851968:JZF851989 KJA851968:KJB851989 KSW851968:KSX851989 LCS851968:LCT851989 LMO851968:LMP851989 LWK851968:LWL851989 MGG851968:MGH851989 MQC851968:MQD851989 MZY851968:MZZ851989 NJU851968:NJV851989 NTQ851968:NTR851989 ODM851968:ODN851989 ONI851968:ONJ851989 OXE851968:OXF851989 PHA851968:PHB851989 PQW851968:PQX851989 QAS851968:QAT851989 QKO851968:QKP851989 QUK851968:QUL851989 REG851968:REH851989 ROC851968:ROD851989 RXY851968:RXZ851989 SHU851968:SHV851989 SRQ851968:SRR851989 TBM851968:TBN851989 TLI851968:TLJ851989 TVE851968:TVF851989 UFA851968:UFB851989 UOW851968:UOX851989 UYS851968:UYT851989 VIO851968:VIP851989 VSK851968:VSL851989 WCG851968:WCH851989 WMC851968:WMD851989 WVY851968:WVZ851989 Q917504:R917525 JM917504:JN917525 TI917504:TJ917525 ADE917504:ADF917525 ANA917504:ANB917525 AWW917504:AWX917525 BGS917504:BGT917525 BQO917504:BQP917525 CAK917504:CAL917525 CKG917504:CKH917525 CUC917504:CUD917525 DDY917504:DDZ917525 DNU917504:DNV917525 DXQ917504:DXR917525 EHM917504:EHN917525 ERI917504:ERJ917525 FBE917504:FBF917525 FLA917504:FLB917525 FUW917504:FUX917525 GES917504:GET917525 GOO917504:GOP917525 GYK917504:GYL917525 HIG917504:HIH917525 HSC917504:HSD917525 IBY917504:IBZ917525 ILU917504:ILV917525 IVQ917504:IVR917525 JFM917504:JFN917525 JPI917504:JPJ917525 JZE917504:JZF917525 KJA917504:KJB917525 KSW917504:KSX917525 LCS917504:LCT917525 LMO917504:LMP917525 LWK917504:LWL917525 MGG917504:MGH917525 MQC917504:MQD917525 MZY917504:MZZ917525 NJU917504:NJV917525 NTQ917504:NTR917525 ODM917504:ODN917525 ONI917504:ONJ917525 OXE917504:OXF917525 PHA917504:PHB917525 PQW917504:PQX917525 QAS917504:QAT917525 QKO917504:QKP917525 QUK917504:QUL917525 REG917504:REH917525 ROC917504:ROD917525 RXY917504:RXZ917525 SHU917504:SHV917525 SRQ917504:SRR917525 TBM917504:TBN917525 TLI917504:TLJ917525 TVE917504:TVF917525 UFA917504:UFB917525 UOW917504:UOX917525 UYS917504:UYT917525 VIO917504:VIP917525 VSK917504:VSL917525 WCG917504:WCH917525 WMC917504:WMD917525 WVY917504:WVZ917525 Q983040:R983061 JM983040:JN983061 TI983040:TJ983061 ADE983040:ADF983061 ANA983040:ANB983061 AWW983040:AWX983061 BGS983040:BGT983061 BQO983040:BQP983061 CAK983040:CAL983061 CKG983040:CKH983061 CUC983040:CUD983061 DDY983040:DDZ983061 DNU983040:DNV983061 DXQ983040:DXR983061 EHM983040:EHN983061 ERI983040:ERJ983061 FBE983040:FBF983061 FLA983040:FLB983061 FUW983040:FUX983061 GES983040:GET983061 GOO983040:GOP983061 GYK983040:GYL983061 HIG983040:HIH983061 HSC983040:HSD983061 IBY983040:IBZ983061 ILU983040:ILV983061 IVQ983040:IVR983061 JFM983040:JFN983061 JPI983040:JPJ983061 JZE983040:JZF983061 KJA983040:KJB983061 KSW983040:KSX983061 LCS983040:LCT983061 LMO983040:LMP983061 LWK983040:LWL983061 MGG983040:MGH983061 MQC983040:MQD983061 MZY983040:MZZ983061 NJU983040:NJV983061 NTQ983040:NTR983061 ODM983040:ODN983061 ONI983040:ONJ983061 OXE983040:OXF983061 PHA983040:PHB983061 PQW983040:PQX983061 QAS983040:QAT983061 QKO983040:QKP983061 QUK983040:QUL983061 REG983040:REH983061 ROC983040:ROD983061 RXY983040:RXZ983061 SHU983040:SHV983061 SRQ983040:SRR983061 TBM983040:TBN983061 TLI983040:TLJ983061 TVE983040:TVF983061 UFA983040:UFB983061 UOW983040:UOX983061 UYS983040:UYT983061 VIO983040:VIP983061 VSK983040:VSL983061 WCG983040:WCH983061 WMC983040:WMD983061 WVY983040:WVZ983061 WVT983040:WVU983061 L65536:M65557 JH65536:JI65557 TD65536:TE65557 ACZ65536:ADA65557 AMV65536:AMW65557 AWR65536:AWS65557 BGN65536:BGO65557 BQJ65536:BQK65557 CAF65536:CAG65557 CKB65536:CKC65557 CTX65536:CTY65557 DDT65536:DDU65557 DNP65536:DNQ65557 DXL65536:DXM65557 EHH65536:EHI65557 ERD65536:ERE65557 FAZ65536:FBA65557 FKV65536:FKW65557 FUR65536:FUS65557 GEN65536:GEO65557 GOJ65536:GOK65557 GYF65536:GYG65557 HIB65536:HIC65557 HRX65536:HRY65557 IBT65536:IBU65557 ILP65536:ILQ65557 IVL65536:IVM65557 JFH65536:JFI65557 JPD65536:JPE65557 JYZ65536:JZA65557 KIV65536:KIW65557 KSR65536:KSS65557 LCN65536:LCO65557 LMJ65536:LMK65557 LWF65536:LWG65557 MGB65536:MGC65557 MPX65536:MPY65557 MZT65536:MZU65557 NJP65536:NJQ65557 NTL65536:NTM65557 ODH65536:ODI65557 OND65536:ONE65557 OWZ65536:OXA65557 PGV65536:PGW65557 PQR65536:PQS65557 QAN65536:QAO65557 QKJ65536:QKK65557 QUF65536:QUG65557 REB65536:REC65557 RNX65536:RNY65557 RXT65536:RXU65557 SHP65536:SHQ65557 SRL65536:SRM65557 TBH65536:TBI65557 TLD65536:TLE65557 TUZ65536:TVA65557 UEV65536:UEW65557 UOR65536:UOS65557 UYN65536:UYO65557 VIJ65536:VIK65557 VSF65536:VSG65557 WCB65536:WCC65557 WLX65536:WLY65557 WVT65536:WVU65557 L131072:M131093 JH131072:JI131093 TD131072:TE131093 ACZ131072:ADA131093 AMV131072:AMW131093 AWR131072:AWS131093 BGN131072:BGO131093 BQJ131072:BQK131093 CAF131072:CAG131093 CKB131072:CKC131093 CTX131072:CTY131093 DDT131072:DDU131093 DNP131072:DNQ131093 DXL131072:DXM131093 EHH131072:EHI131093 ERD131072:ERE131093 FAZ131072:FBA131093 FKV131072:FKW131093 FUR131072:FUS131093 GEN131072:GEO131093 GOJ131072:GOK131093 GYF131072:GYG131093 HIB131072:HIC131093 HRX131072:HRY131093 IBT131072:IBU131093 ILP131072:ILQ131093 IVL131072:IVM131093 JFH131072:JFI131093 JPD131072:JPE131093 JYZ131072:JZA131093 KIV131072:KIW131093 KSR131072:KSS131093 LCN131072:LCO131093 LMJ131072:LMK131093 LWF131072:LWG131093 MGB131072:MGC131093 MPX131072:MPY131093 MZT131072:MZU131093 NJP131072:NJQ131093 NTL131072:NTM131093 ODH131072:ODI131093 OND131072:ONE131093 OWZ131072:OXA131093 PGV131072:PGW131093 PQR131072:PQS131093 QAN131072:QAO131093 QKJ131072:QKK131093 QUF131072:QUG131093 REB131072:REC131093 RNX131072:RNY131093 RXT131072:RXU131093 SHP131072:SHQ131093 SRL131072:SRM131093 TBH131072:TBI131093 TLD131072:TLE131093 TUZ131072:TVA131093 UEV131072:UEW131093 UOR131072:UOS131093 UYN131072:UYO131093 VIJ131072:VIK131093 VSF131072:VSG131093 WCB131072:WCC131093 WLX131072:WLY131093 WVT131072:WVU131093 L196608:M196629 JH196608:JI196629 TD196608:TE196629 ACZ196608:ADA196629 AMV196608:AMW196629 AWR196608:AWS196629 BGN196608:BGO196629 BQJ196608:BQK196629 CAF196608:CAG196629 CKB196608:CKC196629 CTX196608:CTY196629 DDT196608:DDU196629 DNP196608:DNQ196629 DXL196608:DXM196629 EHH196608:EHI196629 ERD196608:ERE196629 FAZ196608:FBA196629 FKV196608:FKW196629 FUR196608:FUS196629 GEN196608:GEO196629 GOJ196608:GOK196629 GYF196608:GYG196629 HIB196608:HIC196629 HRX196608:HRY196629 IBT196608:IBU196629 ILP196608:ILQ196629 IVL196608:IVM196629 JFH196608:JFI196629 JPD196608:JPE196629 JYZ196608:JZA196629 KIV196608:KIW196629 KSR196608:KSS196629 LCN196608:LCO196629 LMJ196608:LMK196629 LWF196608:LWG196629 MGB196608:MGC196629 MPX196608:MPY196629 MZT196608:MZU196629 NJP196608:NJQ196629 NTL196608:NTM196629 ODH196608:ODI196629 OND196608:ONE196629 OWZ196608:OXA196629 PGV196608:PGW196629 PQR196608:PQS196629 QAN196608:QAO196629 QKJ196608:QKK196629 QUF196608:QUG196629 REB196608:REC196629 RNX196608:RNY196629 RXT196608:RXU196629 SHP196608:SHQ196629 SRL196608:SRM196629 TBH196608:TBI196629 TLD196608:TLE196629 TUZ196608:TVA196629 UEV196608:UEW196629 UOR196608:UOS196629 UYN196608:UYO196629 VIJ196608:VIK196629 VSF196608:VSG196629 WCB196608:WCC196629 WLX196608:WLY196629 WVT196608:WVU196629 L262144:M262165 JH262144:JI262165 TD262144:TE262165 ACZ262144:ADA262165 AMV262144:AMW262165 AWR262144:AWS262165 BGN262144:BGO262165 BQJ262144:BQK262165 CAF262144:CAG262165 CKB262144:CKC262165 CTX262144:CTY262165 DDT262144:DDU262165 DNP262144:DNQ262165 DXL262144:DXM262165 EHH262144:EHI262165 ERD262144:ERE262165 FAZ262144:FBA262165 FKV262144:FKW262165 FUR262144:FUS262165 GEN262144:GEO262165 GOJ262144:GOK262165 GYF262144:GYG262165 HIB262144:HIC262165 HRX262144:HRY262165 IBT262144:IBU262165 ILP262144:ILQ262165 IVL262144:IVM262165 JFH262144:JFI262165 JPD262144:JPE262165 JYZ262144:JZA262165 KIV262144:KIW262165 KSR262144:KSS262165 LCN262144:LCO262165 LMJ262144:LMK262165 LWF262144:LWG262165 MGB262144:MGC262165 MPX262144:MPY262165 MZT262144:MZU262165 NJP262144:NJQ262165 NTL262144:NTM262165 ODH262144:ODI262165 OND262144:ONE262165 OWZ262144:OXA262165 PGV262144:PGW262165 PQR262144:PQS262165 QAN262144:QAO262165 QKJ262144:QKK262165 QUF262144:QUG262165 REB262144:REC262165 RNX262144:RNY262165 RXT262144:RXU262165 SHP262144:SHQ262165 SRL262144:SRM262165 TBH262144:TBI262165 TLD262144:TLE262165 TUZ262144:TVA262165 UEV262144:UEW262165 UOR262144:UOS262165 UYN262144:UYO262165 VIJ262144:VIK262165 VSF262144:VSG262165 WCB262144:WCC262165 WLX262144:WLY262165 WVT262144:WVU262165 L327680:M327701 JH327680:JI327701 TD327680:TE327701 ACZ327680:ADA327701 AMV327680:AMW327701 AWR327680:AWS327701 BGN327680:BGO327701 BQJ327680:BQK327701 CAF327680:CAG327701 CKB327680:CKC327701 CTX327680:CTY327701 DDT327680:DDU327701 DNP327680:DNQ327701 DXL327680:DXM327701 EHH327680:EHI327701 ERD327680:ERE327701 FAZ327680:FBA327701 FKV327680:FKW327701 FUR327680:FUS327701 GEN327680:GEO327701 GOJ327680:GOK327701 GYF327680:GYG327701 HIB327680:HIC327701 HRX327680:HRY327701 IBT327680:IBU327701 ILP327680:ILQ327701 IVL327680:IVM327701 JFH327680:JFI327701 JPD327680:JPE327701 JYZ327680:JZA327701 KIV327680:KIW327701 KSR327680:KSS327701 LCN327680:LCO327701 LMJ327680:LMK327701 LWF327680:LWG327701 MGB327680:MGC327701 MPX327680:MPY327701 MZT327680:MZU327701 NJP327680:NJQ327701 NTL327680:NTM327701 ODH327680:ODI327701 OND327680:ONE327701 OWZ327680:OXA327701 PGV327680:PGW327701 PQR327680:PQS327701 QAN327680:QAO327701 QKJ327680:QKK327701 QUF327680:QUG327701 REB327680:REC327701 RNX327680:RNY327701 RXT327680:RXU327701 SHP327680:SHQ327701 SRL327680:SRM327701 TBH327680:TBI327701 TLD327680:TLE327701 TUZ327680:TVA327701 UEV327680:UEW327701 UOR327680:UOS327701 UYN327680:UYO327701 VIJ327680:VIK327701 VSF327680:VSG327701 WCB327680:WCC327701 WLX327680:WLY327701 WVT327680:WVU327701 L393216:M393237 JH393216:JI393237 TD393216:TE393237 ACZ393216:ADA393237 AMV393216:AMW393237 AWR393216:AWS393237 BGN393216:BGO393237 BQJ393216:BQK393237 CAF393216:CAG393237 CKB393216:CKC393237 CTX393216:CTY393237 DDT393216:DDU393237 DNP393216:DNQ393237 DXL393216:DXM393237 EHH393216:EHI393237 ERD393216:ERE393237 FAZ393216:FBA393237 FKV393216:FKW393237 FUR393216:FUS393237 GEN393216:GEO393237 GOJ393216:GOK393237 GYF393216:GYG393237 HIB393216:HIC393237 HRX393216:HRY393237 IBT393216:IBU393237 ILP393216:ILQ393237 IVL393216:IVM393237 JFH393216:JFI393237 JPD393216:JPE393237 JYZ393216:JZA393237 KIV393216:KIW393237 KSR393216:KSS393237 LCN393216:LCO393237 LMJ393216:LMK393237 LWF393216:LWG393237 MGB393216:MGC393237 MPX393216:MPY393237 MZT393216:MZU393237 NJP393216:NJQ393237 NTL393216:NTM393237 ODH393216:ODI393237 OND393216:ONE393237 OWZ393216:OXA393237 PGV393216:PGW393237 PQR393216:PQS393237 QAN393216:QAO393237 QKJ393216:QKK393237 QUF393216:QUG393237 REB393216:REC393237 RNX393216:RNY393237 RXT393216:RXU393237 SHP393216:SHQ393237 SRL393216:SRM393237 TBH393216:TBI393237 TLD393216:TLE393237 TUZ393216:TVA393237 UEV393216:UEW393237 UOR393216:UOS393237 UYN393216:UYO393237 VIJ393216:VIK393237 VSF393216:VSG393237 WCB393216:WCC393237 WLX393216:WLY393237 WVT393216:WVU393237 L458752:M458773 JH458752:JI458773 TD458752:TE458773 ACZ458752:ADA458773 AMV458752:AMW458773 AWR458752:AWS458773 BGN458752:BGO458773 BQJ458752:BQK458773 CAF458752:CAG458773 CKB458752:CKC458773 CTX458752:CTY458773 DDT458752:DDU458773 DNP458752:DNQ458773 DXL458752:DXM458773 EHH458752:EHI458773 ERD458752:ERE458773 FAZ458752:FBA458773 FKV458752:FKW458773 FUR458752:FUS458773 GEN458752:GEO458773 GOJ458752:GOK458773 GYF458752:GYG458773 HIB458752:HIC458773 HRX458752:HRY458773 IBT458752:IBU458773 ILP458752:ILQ458773 IVL458752:IVM458773 JFH458752:JFI458773 JPD458752:JPE458773 JYZ458752:JZA458773 KIV458752:KIW458773 KSR458752:KSS458773 LCN458752:LCO458773 LMJ458752:LMK458773 LWF458752:LWG458773 MGB458752:MGC458773 MPX458752:MPY458773 MZT458752:MZU458773 NJP458752:NJQ458773 NTL458752:NTM458773 ODH458752:ODI458773 OND458752:ONE458773 OWZ458752:OXA458773 PGV458752:PGW458773 PQR458752:PQS458773 QAN458752:QAO458773 QKJ458752:QKK458773 QUF458752:QUG458773 REB458752:REC458773 RNX458752:RNY458773 RXT458752:RXU458773 SHP458752:SHQ458773 SRL458752:SRM458773 TBH458752:TBI458773 TLD458752:TLE458773 TUZ458752:TVA458773 UEV458752:UEW458773 UOR458752:UOS458773 UYN458752:UYO458773 VIJ458752:VIK458773 VSF458752:VSG458773 WCB458752:WCC458773 WLX458752:WLY458773 WVT458752:WVU458773 L524288:M524309 JH524288:JI524309 TD524288:TE524309 ACZ524288:ADA524309 AMV524288:AMW524309 AWR524288:AWS524309 BGN524288:BGO524309 BQJ524288:BQK524309 CAF524288:CAG524309 CKB524288:CKC524309 CTX524288:CTY524309 DDT524288:DDU524309 DNP524288:DNQ524309 DXL524288:DXM524309 EHH524288:EHI524309 ERD524288:ERE524309 FAZ524288:FBA524309 FKV524288:FKW524309 FUR524288:FUS524309 GEN524288:GEO524309 GOJ524288:GOK524309 GYF524288:GYG524309 HIB524288:HIC524309 HRX524288:HRY524309 IBT524288:IBU524309 ILP524288:ILQ524309 IVL524288:IVM524309 JFH524288:JFI524309 JPD524288:JPE524309 JYZ524288:JZA524309 KIV524288:KIW524309 KSR524288:KSS524309 LCN524288:LCO524309 LMJ524288:LMK524309 LWF524288:LWG524309 MGB524288:MGC524309 MPX524288:MPY524309 MZT524288:MZU524309 NJP524288:NJQ524309 NTL524288:NTM524309 ODH524288:ODI524309 OND524288:ONE524309 OWZ524288:OXA524309 PGV524288:PGW524309 PQR524288:PQS524309 QAN524288:QAO524309 QKJ524288:QKK524309 QUF524288:QUG524309 REB524288:REC524309 RNX524288:RNY524309 RXT524288:RXU524309 SHP524288:SHQ524309 SRL524288:SRM524309 TBH524288:TBI524309 TLD524288:TLE524309 TUZ524288:TVA524309 UEV524288:UEW524309 UOR524288:UOS524309 UYN524288:UYO524309 VIJ524288:VIK524309 VSF524288:VSG524309 WCB524288:WCC524309 WLX524288:WLY524309 WVT524288:WVU524309 L589824:M589845 JH589824:JI589845 TD589824:TE589845 ACZ589824:ADA589845 AMV589824:AMW589845 AWR589824:AWS589845 BGN589824:BGO589845 BQJ589824:BQK589845 CAF589824:CAG589845 CKB589824:CKC589845 CTX589824:CTY589845 DDT589824:DDU589845 DNP589824:DNQ589845 DXL589824:DXM589845 EHH589824:EHI589845 ERD589824:ERE589845 FAZ589824:FBA589845 FKV589824:FKW589845 FUR589824:FUS589845 GEN589824:GEO589845 GOJ589824:GOK589845 GYF589824:GYG589845 HIB589824:HIC589845 HRX589824:HRY589845 IBT589824:IBU589845 ILP589824:ILQ589845 IVL589824:IVM589845 JFH589824:JFI589845 JPD589824:JPE589845 JYZ589824:JZA589845 KIV589824:KIW589845 KSR589824:KSS589845 LCN589824:LCO589845 LMJ589824:LMK589845 LWF589824:LWG589845 MGB589824:MGC589845 MPX589824:MPY589845 MZT589824:MZU589845 NJP589824:NJQ589845 NTL589824:NTM589845 ODH589824:ODI589845 OND589824:ONE589845 OWZ589824:OXA589845 PGV589824:PGW589845 PQR589824:PQS589845 QAN589824:QAO589845 QKJ589824:QKK589845 QUF589824:QUG589845 REB589824:REC589845 RNX589824:RNY589845 RXT589824:RXU589845 SHP589824:SHQ589845 SRL589824:SRM589845 TBH589824:TBI589845 TLD589824:TLE589845 TUZ589824:TVA589845 UEV589824:UEW589845 UOR589824:UOS589845 UYN589824:UYO589845 VIJ589824:VIK589845 VSF589824:VSG589845 WCB589824:WCC589845 WLX589824:WLY589845 WVT589824:WVU589845 L655360:M655381 JH655360:JI655381 TD655360:TE655381 ACZ655360:ADA655381 AMV655360:AMW655381 AWR655360:AWS655381 BGN655360:BGO655381 BQJ655360:BQK655381 CAF655360:CAG655381 CKB655360:CKC655381 CTX655360:CTY655381 DDT655360:DDU655381 DNP655360:DNQ655381 DXL655360:DXM655381 EHH655360:EHI655381 ERD655360:ERE655381 FAZ655360:FBA655381 FKV655360:FKW655381 FUR655360:FUS655381 GEN655360:GEO655381 GOJ655360:GOK655381 GYF655360:GYG655381 HIB655360:HIC655381 HRX655360:HRY655381 IBT655360:IBU655381 ILP655360:ILQ655381 IVL655360:IVM655381 JFH655360:JFI655381 JPD655360:JPE655381 JYZ655360:JZA655381 KIV655360:KIW655381 KSR655360:KSS655381 LCN655360:LCO655381 LMJ655360:LMK655381 LWF655360:LWG655381 MGB655360:MGC655381 MPX655360:MPY655381 MZT655360:MZU655381 NJP655360:NJQ655381 NTL655360:NTM655381 ODH655360:ODI655381 OND655360:ONE655381 OWZ655360:OXA655381 PGV655360:PGW655381 PQR655360:PQS655381 QAN655360:QAO655381 QKJ655360:QKK655381 QUF655360:QUG655381 REB655360:REC655381 RNX655360:RNY655381 RXT655360:RXU655381 SHP655360:SHQ655381 SRL655360:SRM655381 TBH655360:TBI655381 TLD655360:TLE655381 TUZ655360:TVA655381 UEV655360:UEW655381 UOR655360:UOS655381 UYN655360:UYO655381 VIJ655360:VIK655381 VSF655360:VSG655381 WCB655360:WCC655381 WLX655360:WLY655381 WVT655360:WVU655381 L720896:M720917 JH720896:JI720917 TD720896:TE720917 ACZ720896:ADA720917 AMV720896:AMW720917 AWR720896:AWS720917 BGN720896:BGO720917 BQJ720896:BQK720917 CAF720896:CAG720917 CKB720896:CKC720917 CTX720896:CTY720917 DDT720896:DDU720917 DNP720896:DNQ720917 DXL720896:DXM720917 EHH720896:EHI720917 ERD720896:ERE720917 FAZ720896:FBA720917 FKV720896:FKW720917 FUR720896:FUS720917 GEN720896:GEO720917 GOJ720896:GOK720917 GYF720896:GYG720917 HIB720896:HIC720917 HRX720896:HRY720917 IBT720896:IBU720917 ILP720896:ILQ720917 IVL720896:IVM720917 JFH720896:JFI720917 JPD720896:JPE720917 JYZ720896:JZA720917 KIV720896:KIW720917 KSR720896:KSS720917 LCN720896:LCO720917 LMJ720896:LMK720917 LWF720896:LWG720917 MGB720896:MGC720917 MPX720896:MPY720917 MZT720896:MZU720917 NJP720896:NJQ720917 NTL720896:NTM720917 ODH720896:ODI720917 OND720896:ONE720917 OWZ720896:OXA720917 PGV720896:PGW720917 PQR720896:PQS720917 QAN720896:QAO720917 QKJ720896:QKK720917 QUF720896:QUG720917 REB720896:REC720917 RNX720896:RNY720917 RXT720896:RXU720917 SHP720896:SHQ720917 SRL720896:SRM720917 TBH720896:TBI720917 TLD720896:TLE720917 TUZ720896:TVA720917 UEV720896:UEW720917 UOR720896:UOS720917 UYN720896:UYO720917 VIJ720896:VIK720917 VSF720896:VSG720917 WCB720896:WCC720917 WLX720896:WLY720917 WVT720896:WVU720917 L786432:M786453 JH786432:JI786453 TD786432:TE786453 ACZ786432:ADA786453 AMV786432:AMW786453 AWR786432:AWS786453 BGN786432:BGO786453 BQJ786432:BQK786453 CAF786432:CAG786453 CKB786432:CKC786453 CTX786432:CTY786453 DDT786432:DDU786453 DNP786432:DNQ786453 DXL786432:DXM786453 EHH786432:EHI786453 ERD786432:ERE786453 FAZ786432:FBA786453 FKV786432:FKW786453 FUR786432:FUS786453 GEN786432:GEO786453 GOJ786432:GOK786453 GYF786432:GYG786453 HIB786432:HIC786453 HRX786432:HRY786453 IBT786432:IBU786453 ILP786432:ILQ786453 IVL786432:IVM786453 JFH786432:JFI786453 JPD786432:JPE786453 JYZ786432:JZA786453 KIV786432:KIW786453 KSR786432:KSS786453 LCN786432:LCO786453 LMJ786432:LMK786453 LWF786432:LWG786453 MGB786432:MGC786453 MPX786432:MPY786453 MZT786432:MZU786453 NJP786432:NJQ786453 NTL786432:NTM786453 ODH786432:ODI786453 OND786432:ONE786453 OWZ786432:OXA786453 PGV786432:PGW786453 PQR786432:PQS786453 QAN786432:QAO786453 QKJ786432:QKK786453 QUF786432:QUG786453 REB786432:REC786453 RNX786432:RNY786453 RXT786432:RXU786453 SHP786432:SHQ786453 SRL786432:SRM786453 TBH786432:TBI786453 TLD786432:TLE786453 TUZ786432:TVA786453 UEV786432:UEW786453 UOR786432:UOS786453 UYN786432:UYO786453 VIJ786432:VIK786453 VSF786432:VSG786453 WCB786432:WCC786453 WLX786432:WLY786453 WVT786432:WVU786453 L851968:M851989 JH851968:JI851989 TD851968:TE851989 ACZ851968:ADA851989 AMV851968:AMW851989 AWR851968:AWS851989 BGN851968:BGO851989 BQJ851968:BQK851989 CAF851968:CAG851989 CKB851968:CKC851989 CTX851968:CTY851989 DDT851968:DDU851989 DNP851968:DNQ851989 DXL851968:DXM851989 EHH851968:EHI851989 ERD851968:ERE851989 FAZ851968:FBA851989 FKV851968:FKW851989 FUR851968:FUS851989 GEN851968:GEO851989 GOJ851968:GOK851989 GYF851968:GYG851989 HIB851968:HIC851989 HRX851968:HRY851989 IBT851968:IBU851989 ILP851968:ILQ851989 IVL851968:IVM851989 JFH851968:JFI851989 JPD851968:JPE851989 JYZ851968:JZA851989 KIV851968:KIW851989 KSR851968:KSS851989 LCN851968:LCO851989 LMJ851968:LMK851989 LWF851968:LWG851989 MGB851968:MGC851989 MPX851968:MPY851989 MZT851968:MZU851989 NJP851968:NJQ851989 NTL851968:NTM851989 ODH851968:ODI851989 OND851968:ONE851989 OWZ851968:OXA851989 PGV851968:PGW851989 PQR851968:PQS851989 QAN851968:QAO851989 QKJ851968:QKK851989 QUF851968:QUG851989 REB851968:REC851989 RNX851968:RNY851989 RXT851968:RXU851989 SHP851968:SHQ851989 SRL851968:SRM851989 TBH851968:TBI851989 TLD851968:TLE851989 TUZ851968:TVA851989 UEV851968:UEW851989 UOR851968:UOS851989 UYN851968:UYO851989 VIJ851968:VIK851989 VSF851968:VSG851989 WCB851968:WCC851989 WLX851968:WLY851989 WVT851968:WVU851989 L917504:M917525 JH917504:JI917525 TD917504:TE917525 ACZ917504:ADA917525 AMV917504:AMW917525 AWR917504:AWS917525 BGN917504:BGO917525 BQJ917504:BQK917525 CAF917504:CAG917525 CKB917504:CKC917525 CTX917504:CTY917525 DDT917504:DDU917525 DNP917504:DNQ917525 DXL917504:DXM917525 EHH917504:EHI917525 ERD917504:ERE917525 FAZ917504:FBA917525 FKV917504:FKW917525 FUR917504:FUS917525 GEN917504:GEO917525 GOJ917504:GOK917525 GYF917504:GYG917525 HIB917504:HIC917525 HRX917504:HRY917525 IBT917504:IBU917525 ILP917504:ILQ917525 IVL917504:IVM917525 JFH917504:JFI917525 JPD917504:JPE917525 JYZ917504:JZA917525 KIV917504:KIW917525 KSR917504:KSS917525 LCN917504:LCO917525 LMJ917504:LMK917525 LWF917504:LWG917525 MGB917504:MGC917525 MPX917504:MPY917525 MZT917504:MZU917525 NJP917504:NJQ917525 NTL917504:NTM917525 ODH917504:ODI917525 OND917504:ONE917525 OWZ917504:OXA917525 PGV917504:PGW917525 PQR917504:PQS917525 QAN917504:QAO917525 QKJ917504:QKK917525 QUF917504:QUG917525 REB917504:REC917525 RNX917504:RNY917525 RXT917504:RXU917525 SHP917504:SHQ917525 SRL917504:SRM917525 TBH917504:TBI917525 TLD917504:TLE917525 TUZ917504:TVA917525 UEV917504:UEW917525 UOR917504:UOS917525 UYN917504:UYO917525 VIJ917504:VIK917525 VSF917504:VSG917525 WCB917504:WCC917525 WLX917504:WLY917525 WVT917504:WVU917525 L983040:M983061 JH983040:JI983061 TD983040:TE983061 ACZ983040:ADA983061 AMV983040:AMW983061 AWR983040:AWS983061 BGN983040:BGO983061 BQJ983040:BQK983061 CAF983040:CAG983061 CKB983040:CKC983061 CTX983040:CTY983061 DDT983040:DDU983061 DNP983040:DNQ983061 DXL983040:DXM983061 EHH983040:EHI983061 ERD983040:ERE983061 FAZ983040:FBA983061 FKV983040:FKW983061 FUR983040:FUS983061 GEN983040:GEO983061 GOJ983040:GOK983061 GYF983040:GYG983061 HIB983040:HIC983061 HRX983040:HRY983061 IBT983040:IBU983061 ILP983040:ILQ983061 IVL983040:IVM983061 JFH983040:JFI983061 JPD983040:JPE983061 JYZ983040:JZA983061 KIV983040:KIW983061 KSR983040:KSS983061 LCN983040:LCO983061 LMJ983040:LMK983061 LWF983040:LWG983061 MGB983040:MGC983061 MPX983040:MPY983061 MZT983040:MZU983061 NJP983040:NJQ983061 NTL983040:NTM983061 ODH983040:ODI983061 OND983040:ONE983061 OWZ983040:OXA983061 PGV983040:PGW983061 PQR983040:PQS983061 QAN983040:QAO983061 QKJ983040:QKK983061 QUF983040:QUG983061 REB983040:REC983061 RNX983040:RNY983061 RXT983040:RXU983061 SHP983040:SHQ983061 SRL983040:SRM983061 TBH983040:TBI983061 TLD983040:TLE983061 TUZ983040:TVA983061 UEV983040:UEW983061 UOR983040:UOS983061 UYN983040:UYO983061 VIJ983040:VIK983061 VSF983040:VSG983061 WCB983040:WCC983061 JR11:JS21 TN11:TO21 ADJ11:ADK21 ANF11:ANG21 AXB11:AXC21 BGX11:BGY21 BQT11:BQU21 CAP11:CAQ21 CKL11:CKM21 CUH11:CUI21 DED11:DEE21 DNZ11:DOA21 DXV11:DXW21 EHR11:EHS21 ERN11:ERO21 FBJ11:FBK21 FLF11:FLG21 FVB11:FVC21 GEX11:GEY21 GOT11:GOU21 GYP11:GYQ21 HIL11:HIM21 HSH11:HSI21 ICD11:ICE21 ILZ11:IMA21 IVV11:IVW21 JFR11:JFS21 JPN11:JPO21 JZJ11:JZK21 KJF11:KJG21 KTB11:KTC21 LCX11:LCY21 LMT11:LMU21 LWP11:LWQ21 MGL11:MGM21 MQH11:MQI21 NAD11:NAE21 NJZ11:NKA21 NTV11:NTW21 ODR11:ODS21 ONN11:ONO21 OXJ11:OXK21 PHF11:PHG21 PRB11:PRC21 QAX11:QAY21 QKT11:QKU21 QUP11:QUQ21 REL11:REM21 ROH11:ROI21 RYD11:RYE21 SHZ11:SIA21 SRV11:SRW21 TBR11:TBS21 TLN11:TLO21 TVJ11:TVK21 UFF11:UFG21 UPB11:UPC21 UYX11:UYY21 VIT11:VIU21 VSP11:VSQ21 WCL11:WCM21 WMH11:WMI21 WWD11:WWE21 JM11:JN21 TI11:TJ21 ADE11:ADF21 ANA11:ANB21 AWW11:AWX21 BGS11:BGT21 BQO11:BQP21 CAK11:CAL21 CKG11:CKH21 CUC11:CUD21 DDY11:DDZ21 DNU11:DNV21 DXQ11:DXR21 EHM11:EHN21 ERI11:ERJ21 FBE11:FBF21 FLA11:FLB21 FUW11:FUX21 GES11:GET21 GOO11:GOP21 GYK11:GYL21 HIG11:HIH21 HSC11:HSD21 IBY11:IBZ21 ILU11:ILV21 IVQ11:IVR21 JFM11:JFN21 JPI11:JPJ21 JZE11:JZF21 KJA11:KJB21 KSW11:KSX21 LCS11:LCT21 LMO11:LMP21 LWK11:LWL21 MGG11:MGH21 MQC11:MQD21 MZY11:MZZ21 NJU11:NJV21 NTQ11:NTR21 ODM11:ODN21 ONI11:ONJ21 OXE11:OXF21 PHA11:PHB21 PQW11:PQX21 QAS11:QAT21 QKO11:QKP21 QUK11:QUL21 REG11:REH21 ROC11:ROD21 RXY11:RXZ21 SHU11:SHV21 SRQ11:SRR21 TBM11:TBN21 TLI11:TLJ21 TVE11:TVF21 UFA11:UFB21 UOW11:UOX21 UYS11:UYT21 VIO11:VIP21 VSK11:VSL21 WCG11:WCH21 WMC11:WMD21 WVY11:WVZ21 JH11:JI21 TD11:TE21 ACZ11:ADA21 AMV11:AMW21 AWR11:AWS21 BGN11:BGO21 BQJ11:BQK21 CAF11:CAG21 CKB11:CKC21 CTX11:CTY21 DDT11:DDU21 DNP11:DNQ21 DXL11:DXM21 EHH11:EHI21 ERD11:ERE21 FAZ11:FBA21 FKV11:FKW21 FUR11:FUS21 GEN11:GEO21 GOJ11:GOK21 GYF11:GYG21 HIB11:HIC21 HRX11:HRY21 IBT11:IBU21 ILP11:ILQ21 IVL11:IVM21 JFH11:JFI21 JPD11:JPE21 JYZ11:JZA21 KIV11:KIW21 KSR11:KSS21 LCN11:LCO21 LMJ11:LMK21 LWF11:LWG21 MGB11:MGC21 MPX11:MPY21 MZT11:MZU21 NJP11:NJQ21 NTL11:NTM21 ODH11:ODI21 OND11:ONE21 OWZ11:OXA21 PGV11:PGW21 PQR11:PQS21 QAN11:QAO21 QKJ11:QKK21 QUF11:QUG21 REB11:REC21 RNX11:RNY21 RXT11:RXU21 SHP11:SHQ21 SRL11:SRM21 TBH11:TBI21 TLD11:TLE21 TUZ11:TVA21 UEV11:UEW21 UOR11:UOS21 UYN11:UYO21 VIJ11:VIK21 VSF11:VSG21 WCB11:WCC21 WLX11:WLY21 WVT11:WVU21" xr:uid="{00000000-0002-0000-0000-000000000000}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併設する施設の概要</vt:lpstr>
      <vt:lpstr>併設する施設の概要!Print_Area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2025-05-26T04:10:27Z</cp:lastPrinted>
  <dcterms:created xsi:type="dcterms:W3CDTF">2019-12-06T00:18:08Z</dcterms:created>
  <dcterms:modified xsi:type="dcterms:W3CDTF">2019-12-06T00:18:08Z</dcterms:modified>
</cp:coreProperties>
</file>