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第27号の6事業開始届" sheetId="1" r:id="rId1"/>
    <sheet name="第27号の7事業変更届" sheetId="2" r:id="rId2"/>
    <sheet name="第27号の8事業廃止届" sheetId="3" r:id="rId3"/>
  </sheets>
  <definedNames>
    <definedName name="_xlnm.Print_Area" localSheetId="0">'第27号の6事業開始届'!$A$1:$AJ$85</definedName>
    <definedName name="_xlnm.Print_Area" localSheetId="1">'第27号の7事業変更届'!$A$1:$AN$36</definedName>
    <definedName name="_xlnm.Print_Area" localSheetId="2">'第27号の8事業廃止届'!$A$1:$AI$37</definedName>
  </definedNames>
  <calcPr fullCalcOnLoad="1"/>
</workbook>
</file>

<file path=xl/sharedStrings.xml><?xml version="1.0" encoding="utf-8"?>
<sst xmlns="http://schemas.openxmlformats.org/spreadsheetml/2006/main" count="81" uniqueCount="66">
  <si>
    <t>届出者</t>
  </si>
  <si>
    <t>住所</t>
  </si>
  <si>
    <t>氏名</t>
  </si>
  <si>
    <t>記</t>
  </si>
  <si>
    <t>職種</t>
  </si>
  <si>
    <t>職務の内容</t>
  </si>
  <si>
    <t>職員の定数</t>
  </si>
  <si>
    <t>合計</t>
  </si>
  <si>
    <t>別添２のとおり</t>
  </si>
  <si>
    <t>(1)</t>
  </si>
  <si>
    <t>名称</t>
  </si>
  <si>
    <t>(2)</t>
  </si>
  <si>
    <t>(3)</t>
  </si>
  <si>
    <t>所在地</t>
  </si>
  <si>
    <t>年</t>
  </si>
  <si>
    <t>月</t>
  </si>
  <si>
    <t>日</t>
  </si>
  <si>
    <t>　年　　月　　日</t>
  </si>
  <si>
    <t>別添１のとおり</t>
  </si>
  <si>
    <t>(4)</t>
  </si>
  <si>
    <t>　成してください。</t>
  </si>
  <si>
    <t>２　「事業の運営の方針」欄には、当該事業を経営する上で経営者として考えることを明確に</t>
  </si>
  <si>
    <t>　記入してください。</t>
  </si>
  <si>
    <t>３　「主な職員の氏名」欄には、当該事業のサービス提供責任者等の氏名を記入してください。</t>
  </si>
  <si>
    <t>４　「事業を行おうとする区域」欄には、市町の委託を受けて行う場合には、事業を行おうと</t>
  </si>
  <si>
    <t>　する区域のほかに、委託先として当該市町の名称を併せて記入してください。</t>
  </si>
  <si>
    <t>　年　　月　　日</t>
  </si>
  <si>
    <t>　年　　月　　日</t>
  </si>
  <si>
    <t>事業の種類</t>
  </si>
  <si>
    <t>利用定員</t>
  </si>
  <si>
    <t>障害福祉サービス事業等変更届</t>
  </si>
  <si>
    <t>障害福祉サービス事業等開始届</t>
  </si>
  <si>
    <t>障害福祉サービス事業等廃止(休止）届</t>
  </si>
  <si>
    <r>
      <t>　障害福祉サービス事業等を廃止(休止）しますので、障害者の日常生活及び社会生活を総合的に支援するための法律第７９条第４項の規定により、下記のとおり届け出ます。</t>
    </r>
  </si>
  <si>
    <r>
      <t>　障害福祉サービス事業等を変更したので、障害者の日常生活及び社会生活を総合的に支援するための法律第７９条第３項の規定により、下記のとおり届け出ます。</t>
    </r>
  </si>
  <si>
    <r>
      <t>　障害福祉サービス事業等を開始しますので、障害者の日常生活及び社会生活を総合的に支援するための法律第７９条第２項の規定により、下記のとおり届け出ます。</t>
    </r>
  </si>
  <si>
    <t>５　収支予算書及び事業計画書を添付してください。</t>
  </si>
  <si>
    <t>　　</t>
  </si>
  <si>
    <t>福井市長　　あて</t>
  </si>
  <si>
    <t>障害福祉サービス事業等開始届記入要領</t>
  </si>
  <si>
    <t>１　複数の種類の障害福祉サービス事業等を開始する際には、開始届はそれぞれの種類ごとに作</t>
  </si>
  <si>
    <t>福井市長　　あて</t>
  </si>
  <si>
    <t>様式第２７号の８（第２１条の７関係）</t>
  </si>
  <si>
    <t>様式第２７号の７（第２１条の７関係）</t>
  </si>
  <si>
    <t>様式第２７号の６（第２１条の７関係）</t>
  </si>
  <si>
    <t>備考　複数の種類の障害福祉サービス事業等を廃止し、又は休止する場合には、その種類ごと
　に廃止（休止）届を作成してください。</t>
  </si>
  <si>
    <t>１　廃止（休止）しようとする年月日</t>
  </si>
  <si>
    <t>２　廃止（休止）の理由</t>
  </si>
  <si>
    <t>３　現に便宜を受けている者に対する措置</t>
  </si>
  <si>
    <t>４　休止しようとする場合にあっては、休止の予定期間</t>
  </si>
  <si>
    <t>１　事業の種類</t>
  </si>
  <si>
    <t>２　事業の内容</t>
  </si>
  <si>
    <t>３　基本約款</t>
  </si>
  <si>
    <t>４　事業の運営の方針</t>
  </si>
  <si>
    <t>５　職員</t>
  </si>
  <si>
    <t>６　主な職員の氏名</t>
  </si>
  <si>
    <t>７　主な職員の経歴</t>
  </si>
  <si>
    <t>８　事業を行おうとする区域</t>
  </si>
  <si>
    <t>９　障害福祉サービス事業、地域活動支援センターを経営する事業又は福祉ホームを</t>
  </si>
  <si>
    <t>経営する事業の用に供する施設</t>
  </si>
  <si>
    <t>１０　事業開始の予定年月日</t>
  </si>
  <si>
    <t>備考　記入事項が多い場合には、適宜別紙に記入してください。</t>
  </si>
  <si>
    <t>１　変更内容</t>
  </si>
  <si>
    <t>２　変更した年月日</t>
  </si>
  <si>
    <t>３　変更の理由</t>
  </si>
  <si>
    <t>４　現に便宜を受けている者に対する措置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</si>
</sst>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41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vertical="top"/>
      <protection/>
    </xf>
    <xf numFmtId="0" fontId="4" fillId="0" borderId="0" xfId="61" applyFont="1">
      <alignment vertical="center"/>
      <protection/>
    </xf>
    <xf numFmtId="0" fontId="4" fillId="0" borderId="0" xfId="61" applyFont="1" applyBorder="1" applyAlignment="1">
      <alignment/>
      <protection/>
    </xf>
    <xf numFmtId="0" fontId="4" fillId="0" borderId="0" xfId="61" applyFont="1" applyBorder="1" applyAlignment="1">
      <alignment vertical="center" wrapText="1"/>
      <protection/>
    </xf>
    <xf numFmtId="0" fontId="4" fillId="0" borderId="0" xfId="61" applyFont="1" applyBorder="1" applyAlignment="1">
      <alignment horizontal="left" vertical="top"/>
      <protection/>
    </xf>
    <xf numFmtId="0" fontId="4" fillId="0" borderId="0" xfId="61" applyFont="1" applyBorder="1" applyAlignment="1">
      <alignment horizontal="left"/>
      <protection/>
    </xf>
    <xf numFmtId="0" fontId="4" fillId="0" borderId="0" xfId="6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>
      <alignment horizontal="left" vertical="center"/>
      <protection/>
    </xf>
    <xf numFmtId="0" fontId="0" fillId="0" borderId="0" xfId="61" applyFont="1" applyBorder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0" xfId="61" applyFont="1" applyBorder="1" applyAlignment="1" applyProtection="1">
      <alignment vertical="center"/>
      <protection locked="0"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vertical="center"/>
      <protection/>
    </xf>
    <xf numFmtId="0" fontId="4" fillId="0" borderId="0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 locked="0"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 textRotation="90"/>
      <protection/>
    </xf>
    <xf numFmtId="0" fontId="0" fillId="0" borderId="0" xfId="61" applyFont="1" applyBorder="1" applyAlignment="1">
      <alignment vertical="center" textRotation="90"/>
      <protection/>
    </xf>
    <xf numFmtId="0" fontId="4" fillId="0" borderId="0" xfId="61" applyFont="1" applyBorder="1" applyAlignment="1">
      <alignment vertical="center" textRotation="255"/>
      <protection/>
    </xf>
    <xf numFmtId="58" fontId="4" fillId="0" borderId="0" xfId="61" applyNumberFormat="1" applyFont="1" applyBorder="1" applyAlignment="1">
      <alignment vertical="center"/>
      <protection/>
    </xf>
    <xf numFmtId="0" fontId="0" fillId="0" borderId="0" xfId="61" applyFont="1" applyBorder="1" applyAlignment="1">
      <alignment vertical="center" textRotation="255"/>
      <protection/>
    </xf>
    <xf numFmtId="58" fontId="0" fillId="0" borderId="0" xfId="61" applyNumberFormat="1" applyFont="1" applyBorder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vertical="top"/>
      <protection/>
    </xf>
    <xf numFmtId="0" fontId="0" fillId="0" borderId="0" xfId="61" applyFont="1" applyAlignment="1">
      <alignment/>
      <protection/>
    </xf>
    <xf numFmtId="0" fontId="0" fillId="0" borderId="0" xfId="61" applyFont="1" applyBorder="1" applyAlignment="1">
      <alignment/>
      <protection/>
    </xf>
    <xf numFmtId="0" fontId="0" fillId="0" borderId="0" xfId="0" applyFont="1" applyBorder="1" applyAlignment="1">
      <alignment vertical="center"/>
    </xf>
    <xf numFmtId="0" fontId="5" fillId="0" borderId="0" xfId="61" applyFont="1" applyBorder="1" applyAlignment="1">
      <alignment horizontal="left" vertical="center"/>
      <protection/>
    </xf>
    <xf numFmtId="0" fontId="5" fillId="0" borderId="0" xfId="61" applyFont="1" applyBorder="1" applyAlignment="1" applyProtection="1">
      <alignment horizontal="center" vertical="center"/>
      <protection locked="0"/>
    </xf>
    <xf numFmtId="0" fontId="0" fillId="0" borderId="0" xfId="61" applyFont="1" applyBorder="1" applyAlignment="1">
      <alignment horizontal="left"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4" fillId="0" borderId="0" xfId="61" applyFont="1" applyBorder="1" applyAlignment="1">
      <alignment vertical="center" wrapText="1"/>
      <protection/>
    </xf>
    <xf numFmtId="0" fontId="0" fillId="0" borderId="10" xfId="6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left" vertical="center" wrapText="1"/>
      <protection/>
    </xf>
    <xf numFmtId="0" fontId="0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6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insei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11</xdr:row>
      <xdr:rowOff>47625</xdr:rowOff>
    </xdr:from>
    <xdr:to>
      <xdr:col>35</xdr:col>
      <xdr:colOff>0</xdr:colOff>
      <xdr:row>11</xdr:row>
      <xdr:rowOff>552450</xdr:rowOff>
    </xdr:to>
    <xdr:sp>
      <xdr:nvSpPr>
        <xdr:cNvPr id="1" name="AutoShape 2"/>
        <xdr:cNvSpPr>
          <a:spLocks/>
        </xdr:cNvSpPr>
      </xdr:nvSpPr>
      <xdr:spPr>
        <a:xfrm>
          <a:off x="8877300" y="2533650"/>
          <a:ext cx="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9</xdr:row>
      <xdr:rowOff>209550</xdr:rowOff>
    </xdr:from>
    <xdr:to>
      <xdr:col>35</xdr:col>
      <xdr:colOff>0</xdr:colOff>
      <xdr:row>10</xdr:row>
      <xdr:rowOff>209550</xdr:rowOff>
    </xdr:to>
    <xdr:sp>
      <xdr:nvSpPr>
        <xdr:cNvPr id="2" name="Oval 3"/>
        <xdr:cNvSpPr>
          <a:spLocks/>
        </xdr:cNvSpPr>
      </xdr:nvSpPr>
      <xdr:spPr>
        <a:xfrm>
          <a:off x="8877300" y="2028825"/>
          <a:ext cx="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W88"/>
  <sheetViews>
    <sheetView tabSelected="1" view="pageBreakPreview" zoomScaleNormal="75" zoomScaleSheetLayoutView="100" zoomScalePageLayoutView="0" workbookViewId="0" topLeftCell="A1">
      <selection activeCell="AG10" sqref="AG10"/>
    </sheetView>
  </sheetViews>
  <sheetFormatPr defaultColWidth="8.796875" defaultRowHeight="14.25"/>
  <cols>
    <col min="1" max="1" width="2.69921875" style="13" customWidth="1"/>
    <col min="2" max="2" width="2.59765625" style="13" customWidth="1"/>
    <col min="3" max="3" width="2.09765625" style="13" customWidth="1"/>
    <col min="4" max="4" width="2.8984375" style="13" customWidth="1"/>
    <col min="5" max="13" width="2.59765625" style="13" customWidth="1"/>
    <col min="14" max="14" width="5.19921875" style="13" customWidth="1"/>
    <col min="15" max="32" width="2.59765625" style="13" customWidth="1"/>
    <col min="33" max="33" width="4.19921875" style="13" customWidth="1"/>
    <col min="34" max="34" width="4.3984375" style="13" customWidth="1"/>
    <col min="35" max="35" width="2.59765625" style="13" customWidth="1"/>
    <col min="36" max="36" width="2.59765625" style="12" customWidth="1"/>
    <col min="37" max="37" width="2.19921875" style="12" customWidth="1"/>
    <col min="38" max="38" width="2.59765625" style="12" customWidth="1"/>
    <col min="39" max="39" width="2.09765625" style="12" customWidth="1"/>
    <col min="40" max="51" width="2.59765625" style="12" customWidth="1"/>
    <col min="52" max="52" width="5.19921875" style="12" customWidth="1"/>
    <col min="53" max="73" width="2.59765625" style="12" customWidth="1"/>
    <col min="74" max="74" width="3.69921875" style="12" customWidth="1"/>
    <col min="75" max="16384" width="9" style="13" customWidth="1"/>
  </cols>
  <sheetData>
    <row r="1" spans="1:35" ht="13.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13.5">
      <c r="A2" s="41" t="s">
        <v>44</v>
      </c>
      <c r="B2" s="14"/>
      <c r="C2" s="14"/>
      <c r="D2" s="14"/>
      <c r="E2" s="14"/>
      <c r="F2" s="14"/>
      <c r="G2" s="14"/>
      <c r="H2" s="14"/>
      <c r="I2" s="14"/>
      <c r="J2" s="14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3.5">
      <c r="A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3.5">
      <c r="A4" s="1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72" ht="19.5" customHeight="1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50" t="s">
        <v>17</v>
      </c>
      <c r="AB5" s="50"/>
      <c r="AC5" s="50"/>
      <c r="AD5" s="50"/>
      <c r="AE5" s="50"/>
      <c r="AF5" s="50"/>
      <c r="AG5" s="50"/>
      <c r="AH5" s="11"/>
      <c r="AI5" s="11"/>
      <c r="BL5" s="15"/>
      <c r="BM5" s="15"/>
      <c r="BN5" s="15"/>
      <c r="BO5" s="15"/>
      <c r="BP5" s="15"/>
      <c r="BQ5" s="15"/>
      <c r="BR5" s="15"/>
      <c r="BS5" s="15"/>
      <c r="BT5" s="15"/>
    </row>
    <row r="6" spans="1:35" ht="10.5" customHeight="1">
      <c r="A6" s="1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1"/>
      <c r="AI6" s="11"/>
    </row>
    <row r="7" spans="1:35" ht="19.5" customHeight="1">
      <c r="A7" s="11"/>
      <c r="B7" s="51" t="s">
        <v>38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1"/>
      <c r="AI7" s="11"/>
    </row>
    <row r="8" spans="1:35" ht="19.5" customHeight="1">
      <c r="A8" s="1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52" t="s">
        <v>0</v>
      </c>
      <c r="Q8" s="52"/>
      <c r="R8" s="52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1"/>
      <c r="AI8" s="11"/>
    </row>
    <row r="9" spans="1:35" ht="23.25" customHeight="1">
      <c r="A9" s="1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45" t="s">
        <v>1</v>
      </c>
      <c r="S9" s="45"/>
      <c r="T9" s="45"/>
      <c r="U9" s="1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2"/>
      <c r="AH9" s="11"/>
      <c r="AI9" s="11"/>
    </row>
    <row r="10" spans="1:35" ht="21" customHeight="1">
      <c r="A10" s="1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5" t="s">
        <v>2</v>
      </c>
      <c r="S10" s="45"/>
      <c r="T10" s="45"/>
      <c r="U10" s="1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11"/>
      <c r="AH10" s="11"/>
      <c r="AI10" s="11"/>
    </row>
    <row r="11" spans="1:35" ht="45.75" customHeight="1">
      <c r="A11" s="1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1"/>
      <c r="P11" s="18"/>
      <c r="Q11" s="18"/>
      <c r="R11" s="11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1"/>
      <c r="AH11" s="11"/>
      <c r="AI11" s="11"/>
    </row>
    <row r="12" spans="1:35" ht="13.5" customHeight="1">
      <c r="A12" s="1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7"/>
      <c r="P12" s="17"/>
      <c r="Q12" s="17"/>
      <c r="R12" s="16"/>
      <c r="S12" s="16"/>
      <c r="T12" s="16"/>
      <c r="U12" s="16"/>
      <c r="V12" s="2"/>
      <c r="W12" s="2"/>
      <c r="X12" s="2"/>
      <c r="Y12" s="2"/>
      <c r="Z12" s="2"/>
      <c r="AA12" s="2"/>
      <c r="AB12" s="2"/>
      <c r="AC12" s="2"/>
      <c r="AD12" s="2"/>
      <c r="AE12" s="1"/>
      <c r="AF12" s="1"/>
      <c r="AG12" s="1"/>
      <c r="AH12" s="11"/>
      <c r="AI12" s="11"/>
    </row>
    <row r="13" spans="1:67" ht="13.5" customHeight="1">
      <c r="A13" s="11"/>
      <c r="B13" s="1"/>
      <c r="C13" s="1"/>
      <c r="D13" s="1"/>
      <c r="E13" s="1"/>
      <c r="F13" s="1"/>
      <c r="G13" s="1"/>
      <c r="H13" s="1"/>
      <c r="I13" s="45" t="s">
        <v>31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2"/>
      <c r="AD13" s="2"/>
      <c r="AE13" s="2"/>
      <c r="AF13" s="2"/>
      <c r="AG13" s="2"/>
      <c r="AH13" s="11"/>
      <c r="AI13" s="11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</row>
    <row r="14" spans="1:67" ht="16.5" customHeight="1">
      <c r="A14" s="11"/>
      <c r="B14" s="1"/>
      <c r="C14" s="1"/>
      <c r="D14" s="1"/>
      <c r="E14" s="1"/>
      <c r="F14" s="1"/>
      <c r="G14" s="1"/>
      <c r="H14" s="1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1"/>
      <c r="AD14" s="1"/>
      <c r="AE14" s="1"/>
      <c r="AF14" s="1"/>
      <c r="AG14" s="1"/>
      <c r="AH14" s="11"/>
      <c r="AI14" s="11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</row>
    <row r="15" spans="1:67" ht="16.5" customHeight="1">
      <c r="A15" s="11"/>
      <c r="B15" s="1"/>
      <c r="C15" s="1"/>
      <c r="D15" s="1"/>
      <c r="E15" s="1"/>
      <c r="F15" s="1"/>
      <c r="G15" s="1"/>
      <c r="H15" s="1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"/>
      <c r="AD15" s="1"/>
      <c r="AE15" s="1"/>
      <c r="AF15" s="1"/>
      <c r="AG15" s="1"/>
      <c r="AH15" s="11"/>
      <c r="AI15" s="11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</row>
    <row r="16" spans="1:35" ht="30" customHeight="1">
      <c r="A16" s="11"/>
      <c r="B16" s="43" t="s">
        <v>35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11"/>
      <c r="AI16" s="11"/>
    </row>
    <row r="17" spans="1:72" ht="7.5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7"/>
      <c r="N17" s="17"/>
      <c r="O17" s="17"/>
      <c r="P17" s="17"/>
      <c r="Q17" s="17"/>
      <c r="R17" s="17"/>
      <c r="S17" s="17"/>
      <c r="T17" s="17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11"/>
      <c r="AI17" s="11"/>
      <c r="AY17" s="19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35" ht="19.5" customHeight="1">
      <c r="A18" s="11"/>
      <c r="B18" s="48" t="s">
        <v>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11"/>
      <c r="AI18" s="11"/>
    </row>
    <row r="19" spans="1:35" ht="6.75" customHeight="1">
      <c r="A19" s="11"/>
      <c r="B19" s="21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"/>
      <c r="AI19" s="11"/>
    </row>
    <row r="20" spans="1:38" ht="19.5" customHeight="1">
      <c r="A20" s="11"/>
      <c r="B20" s="22"/>
      <c r="C20" s="2"/>
      <c r="D20" s="2" t="s">
        <v>50</v>
      </c>
      <c r="E20" s="2"/>
      <c r="F20" s="2"/>
      <c r="G20" s="2"/>
      <c r="H20" s="2"/>
      <c r="I20" s="2"/>
      <c r="J20" s="2"/>
      <c r="K20" s="2"/>
      <c r="L20" s="2"/>
      <c r="M20" s="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1"/>
      <c r="AI20" s="11"/>
      <c r="AL20" s="19"/>
    </row>
    <row r="21" spans="1:35" ht="27" customHeight="1">
      <c r="A21" s="11"/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1"/>
      <c r="AI21" s="11"/>
    </row>
    <row r="22" spans="1:35" ht="15.75" customHeight="1">
      <c r="A22" s="11"/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7"/>
      <c r="O22" s="10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1"/>
      <c r="AI22" s="11"/>
    </row>
    <row r="23" spans="1:72" ht="20.25" customHeight="1">
      <c r="A23" s="11"/>
      <c r="B23" s="17"/>
      <c r="C23" s="2"/>
      <c r="D23" s="2" t="s">
        <v>51</v>
      </c>
      <c r="E23" s="2"/>
      <c r="F23" s="2"/>
      <c r="G23" s="2"/>
      <c r="H23" s="2"/>
      <c r="I23" s="2"/>
      <c r="J23" s="2"/>
      <c r="K23" s="2"/>
      <c r="L23" s="2"/>
      <c r="M23" s="2"/>
      <c r="N23" s="10"/>
      <c r="O23" s="2"/>
      <c r="P23" s="17"/>
      <c r="Q23" s="17"/>
      <c r="R23" s="17"/>
      <c r="S23" s="17"/>
      <c r="T23" s="17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1"/>
      <c r="AI23" s="11"/>
      <c r="AN23" s="19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29.25" customHeight="1">
      <c r="A24" s="11"/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0"/>
      <c r="O24" s="17"/>
      <c r="P24" s="17"/>
      <c r="Q24" s="17"/>
      <c r="R24" s="17"/>
      <c r="S24" s="17"/>
      <c r="T24" s="17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1"/>
      <c r="AI24" s="11"/>
      <c r="AN24" s="19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20.25" customHeight="1">
      <c r="A25" s="11"/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0"/>
      <c r="O25" s="17"/>
      <c r="P25" s="17"/>
      <c r="Q25" s="17"/>
      <c r="R25" s="17"/>
      <c r="S25" s="17"/>
      <c r="T25" s="17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1"/>
      <c r="AI25" s="11"/>
      <c r="AN25" s="19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20.25" customHeight="1">
      <c r="A26" s="11"/>
      <c r="B26" s="17"/>
      <c r="C26" s="2"/>
      <c r="D26" s="2" t="s">
        <v>52</v>
      </c>
      <c r="E26" s="2"/>
      <c r="F26" s="2"/>
      <c r="G26" s="2"/>
      <c r="H26" s="2"/>
      <c r="I26" s="2"/>
      <c r="J26" s="2"/>
      <c r="K26" s="2"/>
      <c r="L26" s="2"/>
      <c r="M26" s="2"/>
      <c r="N26" s="10"/>
      <c r="O26" s="17"/>
      <c r="P26" s="17"/>
      <c r="Q26" s="17"/>
      <c r="R26" s="17"/>
      <c r="S26" s="17"/>
      <c r="T26" s="17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1"/>
      <c r="AI26" s="11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20.25" customHeight="1">
      <c r="A27" s="11"/>
      <c r="B27" s="17"/>
      <c r="C27" s="2"/>
      <c r="D27" s="2"/>
      <c r="E27" s="2"/>
      <c r="F27" s="2"/>
      <c r="G27" s="2"/>
      <c r="H27" s="2"/>
      <c r="I27" s="2" t="s">
        <v>18</v>
      </c>
      <c r="J27" s="2"/>
      <c r="K27" s="2"/>
      <c r="L27" s="2"/>
      <c r="M27" s="2"/>
      <c r="N27" s="10"/>
      <c r="O27" s="17"/>
      <c r="P27" s="17"/>
      <c r="Q27" s="17"/>
      <c r="R27" s="17"/>
      <c r="S27" s="17"/>
      <c r="T27" s="17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1"/>
      <c r="AI27" s="11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24" customHeight="1">
      <c r="A28" s="11"/>
      <c r="B28" s="1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0"/>
      <c r="O28" s="17"/>
      <c r="P28" s="17"/>
      <c r="Q28" s="17"/>
      <c r="R28" s="17"/>
      <c r="S28" s="17"/>
      <c r="T28" s="17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1"/>
      <c r="AI28" s="11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72" ht="28.5" customHeight="1">
      <c r="A29" s="11"/>
      <c r="B29" s="17"/>
      <c r="C29" s="2"/>
      <c r="D29" s="2" t="s">
        <v>53</v>
      </c>
      <c r="E29" s="2"/>
      <c r="F29" s="2"/>
      <c r="G29" s="2"/>
      <c r="H29" s="2"/>
      <c r="I29" s="2"/>
      <c r="J29" s="2"/>
      <c r="K29" s="2"/>
      <c r="L29" s="2"/>
      <c r="M29" s="2"/>
      <c r="N29" s="10"/>
      <c r="O29" s="17"/>
      <c r="P29" s="17"/>
      <c r="Q29" s="17"/>
      <c r="R29" s="17"/>
      <c r="S29" s="17"/>
      <c r="T29" s="17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1"/>
      <c r="AI29" s="11"/>
      <c r="AN29" s="19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</row>
    <row r="30" spans="1:72" ht="42" customHeight="1">
      <c r="A30" s="11"/>
      <c r="B30" s="1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0"/>
      <c r="O30" s="17"/>
      <c r="P30" s="17"/>
      <c r="Q30" s="17"/>
      <c r="R30" s="17"/>
      <c r="S30" s="17"/>
      <c r="T30" s="17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1"/>
      <c r="AI30" s="11"/>
      <c r="AN30" s="19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</row>
    <row r="31" spans="1:72" ht="38.25" customHeight="1">
      <c r="A31" s="11"/>
      <c r="B31" s="17"/>
      <c r="C31" s="2"/>
      <c r="D31" s="2" t="s">
        <v>54</v>
      </c>
      <c r="E31" s="2"/>
      <c r="F31" s="2"/>
      <c r="G31" s="2"/>
      <c r="H31" s="2"/>
      <c r="I31" s="2"/>
      <c r="J31" s="2"/>
      <c r="K31" s="2"/>
      <c r="L31" s="2"/>
      <c r="M31" s="2"/>
      <c r="N31" s="10"/>
      <c r="O31" s="10"/>
      <c r="P31" s="17"/>
      <c r="Q31" s="17"/>
      <c r="R31" s="17"/>
      <c r="S31" s="17"/>
      <c r="T31" s="17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1"/>
      <c r="AI31" s="11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</row>
    <row r="32" spans="1:72" ht="24" customHeight="1">
      <c r="A32" s="11"/>
      <c r="B32" s="23"/>
      <c r="C32" s="23"/>
      <c r="E32" s="47" t="s">
        <v>4</v>
      </c>
      <c r="F32" s="47"/>
      <c r="G32" s="47"/>
      <c r="H32" s="47"/>
      <c r="I32" s="47" t="s">
        <v>5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4" t="s">
        <v>6</v>
      </c>
      <c r="AC32" s="44"/>
      <c r="AD32" s="44"/>
      <c r="AE32" s="44"/>
      <c r="AF32" s="44"/>
      <c r="AG32" s="44"/>
      <c r="AH32" s="11"/>
      <c r="AI32" s="11"/>
      <c r="AL32" s="19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5"/>
      <c r="BQ32" s="15"/>
      <c r="BR32" s="15"/>
      <c r="BS32" s="15"/>
      <c r="BT32" s="15"/>
    </row>
    <row r="33" spans="1:72" ht="24" customHeight="1">
      <c r="A33" s="11"/>
      <c r="B33" s="23"/>
      <c r="C33" s="23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4"/>
      <c r="AC33" s="44"/>
      <c r="AD33" s="44"/>
      <c r="AE33" s="44"/>
      <c r="AF33" s="44"/>
      <c r="AG33" s="44"/>
      <c r="AH33" s="11"/>
      <c r="AI33" s="11"/>
      <c r="AL33" s="19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5"/>
      <c r="BQ33" s="15"/>
      <c r="BR33" s="15"/>
      <c r="BS33" s="15"/>
      <c r="BT33" s="15"/>
    </row>
    <row r="34" spans="1:72" ht="24" customHeight="1">
      <c r="A34" s="11"/>
      <c r="B34" s="23"/>
      <c r="C34" s="23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4"/>
      <c r="AC34" s="44"/>
      <c r="AD34" s="44"/>
      <c r="AE34" s="44"/>
      <c r="AF34" s="44"/>
      <c r="AG34" s="44"/>
      <c r="AH34" s="11"/>
      <c r="AI34" s="11"/>
      <c r="AL34" s="19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5"/>
      <c r="BQ34" s="15"/>
      <c r="BR34" s="15"/>
      <c r="BS34" s="15"/>
      <c r="BT34" s="15"/>
    </row>
    <row r="35" spans="1:72" ht="24" customHeight="1">
      <c r="A35" s="11"/>
      <c r="B35" s="23"/>
      <c r="C35" s="23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4"/>
      <c r="AC35" s="44"/>
      <c r="AD35" s="44"/>
      <c r="AE35" s="44"/>
      <c r="AF35" s="44"/>
      <c r="AG35" s="44"/>
      <c r="AH35" s="11"/>
      <c r="AI35" s="11"/>
      <c r="AL35" s="19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5"/>
      <c r="BQ35" s="15"/>
      <c r="BR35" s="15"/>
      <c r="BS35" s="15"/>
      <c r="BT35" s="15"/>
    </row>
    <row r="36" spans="1:72" ht="24" customHeight="1">
      <c r="A36" s="11"/>
      <c r="B36" s="23"/>
      <c r="C36" s="23"/>
      <c r="E36" s="47" t="s">
        <v>7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4"/>
      <c r="AC36" s="44"/>
      <c r="AD36" s="44"/>
      <c r="AE36" s="44"/>
      <c r="AF36" s="44"/>
      <c r="AG36" s="44"/>
      <c r="AH36" s="11"/>
      <c r="AI36" s="11"/>
      <c r="AL36" s="19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5"/>
      <c r="BQ36" s="15"/>
      <c r="BR36" s="15"/>
      <c r="BS36" s="15"/>
      <c r="BT36" s="15"/>
    </row>
    <row r="37" spans="1:72" ht="37.5" customHeight="1">
      <c r="A37" s="11"/>
      <c r="B37" s="23"/>
      <c r="C37" s="2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4"/>
      <c r="AB37" s="24"/>
      <c r="AC37" s="24"/>
      <c r="AD37" s="24"/>
      <c r="AE37" s="24"/>
      <c r="AF37" s="24"/>
      <c r="AG37" s="24"/>
      <c r="AH37" s="11"/>
      <c r="AI37" s="11"/>
      <c r="AL37" s="19"/>
      <c r="AM37" s="19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</row>
    <row r="38" spans="1:72" ht="24" customHeight="1">
      <c r="A38" s="11"/>
      <c r="B38" s="23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4"/>
      <c r="AB38" s="24"/>
      <c r="AC38" s="24"/>
      <c r="AD38" s="24"/>
      <c r="AE38" s="24"/>
      <c r="AF38" s="24"/>
      <c r="AG38" s="24"/>
      <c r="AH38" s="11"/>
      <c r="AI38" s="11"/>
      <c r="AL38" s="19"/>
      <c r="AM38" s="19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</row>
    <row r="39" spans="1:74" ht="65.2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</row>
    <row r="40" spans="1:72" ht="25.5" customHeight="1">
      <c r="A40" s="11"/>
      <c r="B40" s="28"/>
      <c r="C40" s="28"/>
      <c r="D40" s="2" t="s">
        <v>55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9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11"/>
      <c r="AI40" s="11"/>
      <c r="AL40" s="19"/>
      <c r="AM40" s="19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</row>
    <row r="41" spans="1:72" ht="19.5" customHeight="1">
      <c r="A41" s="11"/>
      <c r="B41" s="28"/>
      <c r="C41" s="2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9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11"/>
      <c r="AI41" s="11"/>
      <c r="AL41" s="19"/>
      <c r="AM41" s="19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</row>
    <row r="42" spans="1:72" ht="23.25" customHeight="1">
      <c r="A42" s="11"/>
      <c r="B42" s="28"/>
      <c r="C42" s="2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9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"/>
      <c r="AI42" s="11"/>
      <c r="AL42" s="19"/>
      <c r="AM42" s="19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</row>
    <row r="43" spans="1:72" ht="22.5" customHeight="1">
      <c r="A43" s="11"/>
      <c r="B43" s="2"/>
      <c r="C43" s="2"/>
      <c r="D43" s="2" t="s">
        <v>56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"/>
      <c r="AI43" s="11"/>
      <c r="AL43" s="19"/>
      <c r="AM43" s="19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</row>
    <row r="44" spans="1:72" ht="22.5" customHeight="1">
      <c r="A44" s="11"/>
      <c r="B44" s="2"/>
      <c r="C44" s="2"/>
      <c r="D44" s="2"/>
      <c r="E44" s="2"/>
      <c r="F44" s="2"/>
      <c r="G44" s="2"/>
      <c r="H44" s="2"/>
      <c r="I44" s="2" t="s">
        <v>8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"/>
      <c r="AI44" s="11"/>
      <c r="BQ44" s="15"/>
      <c r="BR44" s="15"/>
      <c r="BS44" s="15"/>
      <c r="BT44" s="15"/>
    </row>
    <row r="45" spans="1:72" ht="26.25" customHeight="1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"/>
      <c r="AI45" s="11"/>
      <c r="BQ45" s="15"/>
      <c r="BR45" s="15"/>
      <c r="BS45" s="15"/>
      <c r="BT45" s="15"/>
    </row>
    <row r="46" spans="1:53" ht="18" customHeight="1">
      <c r="A46" s="11"/>
      <c r="B46" s="2"/>
      <c r="C46" s="2"/>
      <c r="D46" s="2" t="s">
        <v>57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11"/>
      <c r="AI46" s="11"/>
      <c r="AL46" s="30"/>
      <c r="AM46" s="30"/>
      <c r="BA46" s="31"/>
    </row>
    <row r="47" spans="1:53" ht="18" customHeight="1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11"/>
      <c r="AI47" s="11"/>
      <c r="AL47" s="30"/>
      <c r="AM47" s="30"/>
      <c r="BA47" s="31"/>
    </row>
    <row r="48" spans="1:35" ht="18" customHeight="1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"/>
      <c r="AI48" s="11"/>
    </row>
    <row r="49" spans="1:35" ht="18" customHeight="1">
      <c r="A49" s="11"/>
      <c r="B49" s="2"/>
      <c r="C49" s="2"/>
      <c r="D49" s="2" t="s">
        <v>58</v>
      </c>
      <c r="E49" s="2"/>
      <c r="F49" s="2"/>
      <c r="G49" s="2"/>
      <c r="H49" s="2"/>
      <c r="I49" s="2"/>
      <c r="J49" s="2"/>
      <c r="K49" s="12"/>
      <c r="L49" s="12"/>
      <c r="M49" s="11"/>
      <c r="N49" s="11"/>
      <c r="O49" s="11"/>
      <c r="P49" s="11"/>
      <c r="Q49" s="11"/>
      <c r="R49" s="11"/>
      <c r="S49" s="11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"/>
      <c r="AI49" s="11"/>
    </row>
    <row r="50" spans="1:35" ht="18" customHeight="1">
      <c r="A50" s="11"/>
      <c r="B50" s="2"/>
      <c r="C50" s="2"/>
      <c r="D50" s="2"/>
      <c r="E50" s="2" t="s">
        <v>59</v>
      </c>
      <c r="G50" s="2"/>
      <c r="H50" s="2"/>
      <c r="I50" s="2"/>
      <c r="J50" s="2"/>
      <c r="K50" s="12"/>
      <c r="L50" s="12"/>
      <c r="M50" s="11"/>
      <c r="N50" s="11"/>
      <c r="O50" s="11"/>
      <c r="P50" s="11"/>
      <c r="Q50" s="11"/>
      <c r="R50" s="11"/>
      <c r="S50" s="11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"/>
      <c r="AI50" s="11"/>
    </row>
    <row r="51" spans="1:35" ht="18" customHeight="1">
      <c r="A51" s="11"/>
      <c r="B51" s="2"/>
      <c r="C51" s="2"/>
      <c r="D51" s="2"/>
      <c r="E51" s="2"/>
      <c r="F51" s="2"/>
      <c r="G51" s="2"/>
      <c r="H51" s="2"/>
      <c r="I51" s="2"/>
      <c r="J51" s="2"/>
      <c r="K51" s="11"/>
      <c r="L51" s="11"/>
      <c r="M51" s="11"/>
      <c r="N51" s="11"/>
      <c r="O51" s="11"/>
      <c r="P51" s="11"/>
      <c r="Q51" s="11"/>
      <c r="R51" s="11"/>
      <c r="S51" s="11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"/>
      <c r="AI51" s="11"/>
    </row>
    <row r="52" spans="1:35" ht="18" customHeight="1">
      <c r="A52" s="11"/>
      <c r="B52" s="2"/>
      <c r="C52" s="2"/>
      <c r="D52" s="2"/>
      <c r="E52" s="32" t="s">
        <v>9</v>
      </c>
      <c r="F52" s="2"/>
      <c r="G52" s="2" t="s">
        <v>10</v>
      </c>
      <c r="H52" s="2"/>
      <c r="I52" s="2"/>
      <c r="J52" s="2"/>
      <c r="K52" s="11"/>
      <c r="L52" s="11"/>
      <c r="M52" s="11"/>
      <c r="N52" s="11"/>
      <c r="O52" s="11"/>
      <c r="P52" s="11"/>
      <c r="Q52" s="11"/>
      <c r="R52" s="11"/>
      <c r="S52" s="11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11"/>
      <c r="AI52" s="11"/>
    </row>
    <row r="53" spans="1:35" ht="39" customHeight="1">
      <c r="A53" s="11"/>
      <c r="B53" s="2"/>
      <c r="C53" s="2"/>
      <c r="D53" s="2"/>
      <c r="E53" s="32"/>
      <c r="F53" s="2"/>
      <c r="G53" s="2"/>
      <c r="H53" s="2"/>
      <c r="I53" s="2"/>
      <c r="J53" s="2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11"/>
      <c r="AI53" s="11"/>
    </row>
    <row r="54" spans="1:35" ht="18" customHeight="1">
      <c r="A54" s="11"/>
      <c r="B54" s="2"/>
      <c r="C54" s="2"/>
      <c r="D54" s="2"/>
      <c r="E54" s="32" t="s">
        <v>11</v>
      </c>
      <c r="F54" s="2"/>
      <c r="G54" s="2" t="s">
        <v>28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1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11"/>
      <c r="AI54" s="11"/>
    </row>
    <row r="55" spans="2:74" s="11" customFormat="1" ht="35.25" customHeight="1">
      <c r="B55" s="2"/>
      <c r="C55" s="2"/>
      <c r="D55" s="2"/>
      <c r="E55" s="3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</row>
    <row r="56" spans="2:74" s="11" customFormat="1" ht="18" customHeight="1">
      <c r="B56" s="2"/>
      <c r="C56" s="2"/>
      <c r="D56" s="2"/>
      <c r="E56" s="32" t="s">
        <v>12</v>
      </c>
      <c r="F56" s="2"/>
      <c r="G56" s="2" t="s">
        <v>13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</row>
    <row r="57" spans="2:74" s="11" customFormat="1" ht="39.75" customHeight="1">
      <c r="B57" s="2"/>
      <c r="C57" s="2"/>
      <c r="D57" s="3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</row>
    <row r="58" spans="2:74" s="11" customFormat="1" ht="18" customHeight="1">
      <c r="B58" s="2"/>
      <c r="C58" s="2"/>
      <c r="D58" s="2"/>
      <c r="E58" s="32" t="s">
        <v>19</v>
      </c>
      <c r="F58" s="2"/>
      <c r="G58" s="2" t="s">
        <v>29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</row>
    <row r="59" spans="2:74" s="11" customFormat="1" ht="39" customHeight="1">
      <c r="B59" s="2"/>
      <c r="C59" s="2"/>
      <c r="D59" s="2"/>
      <c r="E59" s="3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</row>
    <row r="60" spans="2:74" s="11" customFormat="1" ht="18" customHeight="1">
      <c r="B60" s="2"/>
      <c r="C60" s="2"/>
      <c r="D60" s="3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</row>
    <row r="61" spans="2:74" s="11" customFormat="1" ht="18" customHeight="1">
      <c r="B61" s="2"/>
      <c r="C61" s="2"/>
      <c r="D61" s="42" t="s">
        <v>60</v>
      </c>
      <c r="E61" s="4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</row>
    <row r="62" spans="2:74" s="11" customFormat="1" ht="18" customHeight="1">
      <c r="B62" s="2"/>
      <c r="C62" s="2"/>
      <c r="D62" s="3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</row>
    <row r="63" spans="2:74" s="11" customFormat="1" ht="21" customHeight="1">
      <c r="B63" s="2"/>
      <c r="C63" s="2"/>
      <c r="D63" s="33"/>
      <c r="E63" s="2"/>
      <c r="F63" s="2"/>
      <c r="G63" s="2"/>
      <c r="H63" s="2"/>
      <c r="I63" s="2"/>
      <c r="J63" s="2"/>
      <c r="K63" s="2"/>
      <c r="L63" s="2" t="s">
        <v>14</v>
      </c>
      <c r="M63" s="2"/>
      <c r="N63" s="2"/>
      <c r="O63" s="2" t="s">
        <v>15</v>
      </c>
      <c r="P63" s="2"/>
      <c r="Q63" s="2"/>
      <c r="R63" s="2"/>
      <c r="S63" s="2" t="s">
        <v>16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</row>
    <row r="64" spans="1:35" ht="25.5" customHeight="1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11"/>
      <c r="AI64" s="11"/>
    </row>
    <row r="65" spans="4:75" s="34" customFormat="1" ht="24" customHeight="1">
      <c r="D65" s="2" t="s">
        <v>61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</row>
    <row r="66" spans="2:75" s="34" customFormat="1" ht="19.5" customHeight="1">
      <c r="B66" s="3"/>
      <c r="E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</row>
    <row r="67" spans="2:75" s="34" customFormat="1" ht="19.5" customHeight="1">
      <c r="B67" s="2"/>
      <c r="C67" s="2"/>
      <c r="D67" s="3"/>
      <c r="E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5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</row>
    <row r="68" spans="2:75" s="34" customFormat="1" ht="19.5" customHeight="1">
      <c r="B68" s="1"/>
      <c r="D68" s="3"/>
      <c r="E68" s="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</row>
    <row r="69" spans="3:75" s="4" customFormat="1" ht="20.25" customHeight="1"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1"/>
      <c r="AJ69" s="1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1:74" s="4" customFormat="1" ht="30" customHeight="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1"/>
      <c r="AI70" s="1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1:35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30" customHeight="1">
      <c r="A72" s="1"/>
      <c r="B72" s="1"/>
      <c r="C72" s="1"/>
      <c r="D72" s="1"/>
      <c r="E72" s="1"/>
      <c r="F72" s="1"/>
      <c r="G72" s="45" t="s">
        <v>39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1"/>
      <c r="AC72" s="1"/>
      <c r="AD72" s="1"/>
      <c r="AE72" s="1"/>
      <c r="AF72" s="1"/>
      <c r="AG72" s="1"/>
      <c r="AH72" s="1"/>
      <c r="AI72" s="1"/>
    </row>
    <row r="73" spans="1:35" ht="30" customHeight="1">
      <c r="A73" s="1"/>
      <c r="B73" s="1"/>
      <c r="C73" s="1"/>
      <c r="D73" s="1"/>
      <c r="E73" s="1"/>
      <c r="F73" s="1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"/>
      <c r="AC73" s="1"/>
      <c r="AD73" s="1"/>
      <c r="AE73" s="1"/>
      <c r="AF73" s="1"/>
      <c r="AG73" s="1"/>
      <c r="AH73" s="1"/>
      <c r="AI73" s="1"/>
    </row>
    <row r="74" spans="1:74" s="36" customFormat="1" ht="24.75" customHeight="1">
      <c r="A74" s="5"/>
      <c r="B74" s="5" t="s">
        <v>40</v>
      </c>
      <c r="C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</row>
    <row r="75" spans="1:74" s="36" customFormat="1" ht="24.75" customHeight="1">
      <c r="A75" s="5"/>
      <c r="B75" s="5" t="s">
        <v>20</v>
      </c>
      <c r="C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</row>
    <row r="76" spans="1:74" s="36" customFormat="1" ht="24.75" customHeight="1">
      <c r="A76" s="5"/>
      <c r="B76" s="5"/>
      <c r="C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</row>
    <row r="77" spans="1:74" s="36" customFormat="1" ht="24.75" customHeight="1">
      <c r="A77" s="5"/>
      <c r="B77" s="5" t="s">
        <v>21</v>
      </c>
      <c r="C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</row>
    <row r="78" spans="1:74" s="36" customFormat="1" ht="24.75" customHeight="1">
      <c r="A78" s="5"/>
      <c r="B78" s="5" t="s">
        <v>22</v>
      </c>
      <c r="C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</row>
    <row r="79" spans="1:74" s="36" customFormat="1" ht="24.75" customHeight="1">
      <c r="A79" s="5"/>
      <c r="B79" s="5"/>
      <c r="C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</row>
    <row r="80" spans="1:74" s="36" customFormat="1" ht="24.75" customHeight="1">
      <c r="A80" s="5"/>
      <c r="B80" s="5" t="s">
        <v>23</v>
      </c>
      <c r="C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</row>
    <row r="81" spans="1:74" s="36" customFormat="1" ht="24.75" customHeight="1">
      <c r="A81" s="5"/>
      <c r="B81" s="5"/>
      <c r="C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</row>
    <row r="82" spans="1:74" s="36" customFormat="1" ht="24.75" customHeight="1">
      <c r="A82" s="5"/>
      <c r="B82" s="5" t="s">
        <v>24</v>
      </c>
      <c r="C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</row>
    <row r="83" spans="1:35" ht="24.75" customHeight="1">
      <c r="A83" s="1"/>
      <c r="B83" s="5" t="s">
        <v>25</v>
      </c>
      <c r="C83" s="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1"/>
    </row>
    <row r="84" spans="1:35" ht="24.75" customHeight="1">
      <c r="A84" s="1"/>
      <c r="B84" s="5"/>
      <c r="C84" s="1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"/>
    </row>
    <row r="85" spans="1:35" ht="24.75" customHeight="1">
      <c r="A85" s="1"/>
      <c r="B85" s="3" t="s">
        <v>36</v>
      </c>
      <c r="C85" s="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1"/>
    </row>
    <row r="86" spans="1:35" ht="30" customHeight="1">
      <c r="A86" s="1"/>
      <c r="B86" s="3"/>
      <c r="C86" s="1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1"/>
    </row>
    <row r="87" spans="1:35" ht="30" customHeight="1">
      <c r="A87" s="1"/>
      <c r="B87" s="3"/>
      <c r="C87" s="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1"/>
    </row>
    <row r="88" spans="1:35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</sheetData>
  <sheetProtection/>
  <mergeCells count="26">
    <mergeCell ref="I34:AA34"/>
    <mergeCell ref="AB32:AG32"/>
    <mergeCell ref="E35:H35"/>
    <mergeCell ref="I35:AA35"/>
    <mergeCell ref="AB35:AG35"/>
    <mergeCell ref="AB34:AG34"/>
    <mergeCell ref="E33:H33"/>
    <mergeCell ref="E34:H34"/>
    <mergeCell ref="G72:AA72"/>
    <mergeCell ref="AA5:AG5"/>
    <mergeCell ref="B7:L7"/>
    <mergeCell ref="P8:R8"/>
    <mergeCell ref="R9:T9"/>
    <mergeCell ref="V9:AF9"/>
    <mergeCell ref="V10:AF10"/>
    <mergeCell ref="AB36:AG36"/>
    <mergeCell ref="R10:T10"/>
    <mergeCell ref="E36:AA36"/>
    <mergeCell ref="B16:AG16"/>
    <mergeCell ref="AB33:AG33"/>
    <mergeCell ref="I13:AB14"/>
    <mergeCell ref="S11:AF11"/>
    <mergeCell ref="E32:H32"/>
    <mergeCell ref="B18:AG18"/>
    <mergeCell ref="I32:AA32"/>
    <mergeCell ref="I33:AA33"/>
  </mergeCells>
  <dataValidations count="2">
    <dataValidation allowBlank="1" showInputMessage="1" showErrorMessage="1" imeMode="hiragana" sqref="BH9:BS11 BL5:BT5 AA5:AG5 V9:AF11"/>
    <dataValidation allowBlank="1" showInputMessage="1" showErrorMessage="1" imeMode="halfAlpha" sqref="U17:AG17 BG40:BP43 BG17:BT17 AA37:AF38 BQ40:BT45 BP23:BT38 BG23:BO31 BG37:BO38 AG33:AG36 AB32:AF36 U23:AF31 AG23:AG31 AG37:AG38"/>
  </dataValidations>
  <printOptions/>
  <pageMargins left="0.53" right="0.52" top="1.01" bottom="0.97" header="0.37" footer="0.46"/>
  <pageSetup fitToHeight="3" horizontalDpi="600" verticalDpi="600" orientation="portrait" paperSize="9" scale="92" r:id="rId1"/>
  <rowBreaks count="2" manualBreakCount="2">
    <brk id="38" max="255" man="1"/>
    <brk id="71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T36"/>
  <sheetViews>
    <sheetView view="pageBreakPreview" zoomScaleNormal="75" zoomScaleSheetLayoutView="100" zoomScalePageLayoutView="0" workbookViewId="0" topLeftCell="A1">
      <selection activeCell="AG11" sqref="AG11"/>
    </sheetView>
  </sheetViews>
  <sheetFormatPr defaultColWidth="8.796875" defaultRowHeight="14.25"/>
  <cols>
    <col min="1" max="1" width="2.69921875" style="13" customWidth="1"/>
    <col min="2" max="2" width="2.59765625" style="13" customWidth="1"/>
    <col min="3" max="3" width="2.09765625" style="13" customWidth="1"/>
    <col min="4" max="13" width="2.59765625" style="13" customWidth="1"/>
    <col min="14" max="14" width="5.19921875" style="13" customWidth="1"/>
    <col min="15" max="35" width="2.59765625" style="13" customWidth="1"/>
    <col min="36" max="36" width="2.59765625" style="12" hidden="1" customWidth="1"/>
    <col min="37" max="37" width="2.19921875" style="12" hidden="1" customWidth="1"/>
    <col min="38" max="38" width="2.59765625" style="12" hidden="1" customWidth="1"/>
    <col min="39" max="39" width="2.09765625" style="12" hidden="1" customWidth="1"/>
    <col min="40" max="40" width="2.59765625" style="12" hidden="1" customWidth="1"/>
    <col min="41" max="51" width="2.59765625" style="12" customWidth="1"/>
    <col min="52" max="52" width="5.19921875" style="12" customWidth="1"/>
    <col min="53" max="73" width="2.59765625" style="12" customWidth="1"/>
    <col min="74" max="74" width="3.69921875" style="12" customWidth="1"/>
    <col min="75" max="16384" width="9" style="13" customWidth="1"/>
  </cols>
  <sheetData>
    <row r="1" spans="1:35" ht="13.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13.5">
      <c r="A2" s="41" t="s">
        <v>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3.5">
      <c r="A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3.5">
      <c r="A4" s="1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20.25" customHeight="1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50"/>
      <c r="AB5" s="50"/>
      <c r="AC5" s="50"/>
      <c r="AD5" s="50"/>
      <c r="AE5" s="50"/>
      <c r="AF5" s="50"/>
      <c r="AG5" s="50"/>
      <c r="AH5" s="11"/>
      <c r="AI5" s="11"/>
    </row>
    <row r="6" spans="1:72" ht="19.5" customHeight="1">
      <c r="A6" s="1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0" t="s">
        <v>26</v>
      </c>
      <c r="AB6" s="50"/>
      <c r="AC6" s="50"/>
      <c r="AD6" s="50"/>
      <c r="AE6" s="50"/>
      <c r="AF6" s="50"/>
      <c r="AG6" s="50"/>
      <c r="AH6" s="11"/>
      <c r="AI6" s="11"/>
      <c r="BL6" s="15"/>
      <c r="BM6" s="15"/>
      <c r="BN6" s="15"/>
      <c r="BO6" s="15"/>
      <c r="BP6" s="15"/>
      <c r="BQ6" s="15"/>
      <c r="BR6" s="15"/>
      <c r="BS6" s="15"/>
      <c r="BT6" s="15"/>
    </row>
    <row r="7" spans="1:35" ht="10.5" customHeight="1">
      <c r="A7" s="1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1"/>
      <c r="AI7" s="11"/>
    </row>
    <row r="8" spans="1:35" ht="19.5" customHeight="1">
      <c r="A8" s="11"/>
      <c r="B8" s="51" t="s">
        <v>41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1"/>
      <c r="AI8" s="11"/>
    </row>
    <row r="9" spans="1:35" ht="19.5" customHeight="1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"/>
      <c r="N9" s="1"/>
      <c r="O9" s="1"/>
      <c r="P9" s="52" t="s">
        <v>0</v>
      </c>
      <c r="Q9" s="52"/>
      <c r="R9" s="5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1"/>
      <c r="AI9" s="11"/>
    </row>
    <row r="10" spans="1:35" ht="26.25" customHeight="1">
      <c r="A10" s="1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5" t="s">
        <v>1</v>
      </c>
      <c r="S10" s="45"/>
      <c r="T10" s="45"/>
      <c r="U10" s="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2"/>
      <c r="AH10" s="11"/>
      <c r="AI10" s="11"/>
    </row>
    <row r="11" spans="1:35" ht="26.25" customHeight="1">
      <c r="A11" s="1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5" t="s">
        <v>2</v>
      </c>
      <c r="S11" s="45"/>
      <c r="T11" s="45"/>
      <c r="U11" s="1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11"/>
      <c r="AH11" s="11"/>
      <c r="AI11" s="11"/>
    </row>
    <row r="12" spans="1:35" ht="45.75" customHeight="1">
      <c r="A12" s="1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  <c r="O12" s="1"/>
      <c r="P12" s="18"/>
      <c r="Q12" s="18"/>
      <c r="R12" s="11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1"/>
      <c r="AH12" s="11"/>
      <c r="AI12" s="11"/>
    </row>
    <row r="13" spans="1:35" ht="13.5" customHeight="1">
      <c r="A13" s="1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7"/>
      <c r="P13" s="17"/>
      <c r="Q13" s="17"/>
      <c r="R13" s="16"/>
      <c r="S13" s="16"/>
      <c r="T13" s="16"/>
      <c r="U13" s="16"/>
      <c r="V13" s="2"/>
      <c r="W13" s="2"/>
      <c r="X13" s="2"/>
      <c r="Y13" s="2"/>
      <c r="Z13" s="2"/>
      <c r="AA13" s="2"/>
      <c r="AB13" s="2"/>
      <c r="AC13" s="2"/>
      <c r="AD13" s="2"/>
      <c r="AE13" s="1"/>
      <c r="AF13" s="1"/>
      <c r="AG13" s="1"/>
      <c r="AH13" s="11"/>
      <c r="AI13" s="11"/>
    </row>
    <row r="14" spans="1:67" ht="13.5" customHeight="1">
      <c r="A14" s="11"/>
      <c r="B14" s="1"/>
      <c r="C14" s="1"/>
      <c r="D14" s="1"/>
      <c r="E14" s="1"/>
      <c r="F14" s="1"/>
      <c r="G14" s="1"/>
      <c r="H14" s="1"/>
      <c r="I14" s="45" t="s">
        <v>30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2"/>
      <c r="AD14" s="2"/>
      <c r="AE14" s="2"/>
      <c r="AF14" s="2"/>
      <c r="AG14" s="2"/>
      <c r="AH14" s="11"/>
      <c r="AI14" s="11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</row>
    <row r="15" spans="1:67" ht="16.5" customHeight="1">
      <c r="A15" s="11"/>
      <c r="B15" s="1"/>
      <c r="C15" s="1"/>
      <c r="D15" s="1"/>
      <c r="E15" s="1"/>
      <c r="F15" s="1"/>
      <c r="G15" s="1"/>
      <c r="H15" s="1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1"/>
      <c r="AD15" s="1"/>
      <c r="AE15" s="1"/>
      <c r="AF15" s="1"/>
      <c r="AG15" s="1"/>
      <c r="AH15" s="11"/>
      <c r="AI15" s="11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</row>
    <row r="16" spans="1:67" ht="16.5" customHeight="1">
      <c r="A16" s="11"/>
      <c r="B16" s="1"/>
      <c r="C16" s="1"/>
      <c r="D16" s="1"/>
      <c r="E16" s="1"/>
      <c r="F16" s="1"/>
      <c r="G16" s="1"/>
      <c r="H16" s="1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"/>
      <c r="AD16" s="1"/>
      <c r="AE16" s="1"/>
      <c r="AF16" s="1"/>
      <c r="AG16" s="1"/>
      <c r="AH16" s="11"/>
      <c r="AI16" s="11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</row>
    <row r="17" spans="1:35" ht="32.25" customHeight="1">
      <c r="A17" s="11"/>
      <c r="B17" s="43" t="s">
        <v>34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11"/>
      <c r="AI17" s="11"/>
    </row>
    <row r="18" spans="1:72" ht="20.25" customHeight="1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7"/>
      <c r="N18" s="17"/>
      <c r="O18" s="17"/>
      <c r="P18" s="17"/>
      <c r="Q18" s="17"/>
      <c r="R18" s="17"/>
      <c r="S18" s="17"/>
      <c r="T18" s="17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11"/>
      <c r="AI18" s="11"/>
      <c r="AY18" s="19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35" ht="19.5" customHeight="1">
      <c r="A19" s="11"/>
      <c r="B19" s="48" t="s">
        <v>3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11"/>
      <c r="AI19" s="11"/>
    </row>
    <row r="20" spans="1:35" ht="19.5" customHeight="1">
      <c r="A20" s="11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"/>
      <c r="AI20" s="11"/>
    </row>
    <row r="21" spans="1:38" ht="19.5" customHeight="1">
      <c r="A21" s="11"/>
      <c r="B21" s="22"/>
      <c r="C21" s="17"/>
      <c r="D21" s="2" t="s">
        <v>62</v>
      </c>
      <c r="E21" s="2"/>
      <c r="F21" s="2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1"/>
      <c r="AI21" s="11"/>
      <c r="AL21" s="19"/>
    </row>
    <row r="22" spans="1:35" ht="39.75" customHeight="1">
      <c r="A22" s="11"/>
      <c r="B22" s="17"/>
      <c r="C22" s="17"/>
      <c r="D22" s="2"/>
      <c r="E22" s="2"/>
      <c r="F22" s="2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1"/>
      <c r="AI22" s="11"/>
    </row>
    <row r="23" spans="1:35" ht="15.75" customHeight="1">
      <c r="A23" s="11"/>
      <c r="B23" s="17"/>
      <c r="C23" s="17"/>
      <c r="D23" s="2"/>
      <c r="E23" s="2"/>
      <c r="F23" s="2"/>
      <c r="G23" s="17"/>
      <c r="H23" s="17"/>
      <c r="I23" s="17"/>
      <c r="J23" s="17"/>
      <c r="K23" s="17"/>
      <c r="L23" s="17"/>
      <c r="M23" s="17"/>
      <c r="N23" s="17"/>
      <c r="O23" s="10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1"/>
      <c r="AI23" s="11"/>
    </row>
    <row r="24" spans="1:72" ht="20.25" customHeight="1">
      <c r="A24" s="11"/>
      <c r="B24" s="17"/>
      <c r="C24" s="17"/>
      <c r="D24" s="2" t="s">
        <v>63</v>
      </c>
      <c r="E24" s="2"/>
      <c r="F24" s="2"/>
      <c r="G24" s="10"/>
      <c r="H24" s="10"/>
      <c r="I24" s="10"/>
      <c r="J24" s="10"/>
      <c r="K24" s="10"/>
      <c r="L24" s="10"/>
      <c r="M24" s="10"/>
      <c r="N24" s="10"/>
      <c r="O24" s="2"/>
      <c r="P24" s="17"/>
      <c r="Q24" s="17"/>
      <c r="R24" s="17"/>
      <c r="S24" s="17"/>
      <c r="T24" s="17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1"/>
      <c r="AI24" s="11"/>
      <c r="AN24" s="19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9" customHeight="1">
      <c r="A25" s="11"/>
      <c r="B25" s="17"/>
      <c r="C25" s="17"/>
      <c r="D25" s="2"/>
      <c r="E25" s="2"/>
      <c r="F25" s="2"/>
      <c r="G25" s="10"/>
      <c r="H25" s="10"/>
      <c r="I25" s="10"/>
      <c r="J25" s="10"/>
      <c r="K25" s="10"/>
      <c r="L25" s="10"/>
      <c r="M25" s="10"/>
      <c r="N25" s="10"/>
      <c r="O25" s="2"/>
      <c r="P25" s="17"/>
      <c r="Q25" s="17"/>
      <c r="R25" s="17"/>
      <c r="S25" s="17"/>
      <c r="T25" s="17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1"/>
      <c r="AI25" s="11"/>
      <c r="AN25" s="19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20.25" customHeight="1">
      <c r="A26" s="11"/>
      <c r="B26" s="17"/>
      <c r="C26" s="17"/>
      <c r="D26" s="2"/>
      <c r="E26" s="2"/>
      <c r="F26" s="2"/>
      <c r="G26" s="10"/>
      <c r="H26" s="10"/>
      <c r="I26" s="10"/>
      <c r="J26" s="10"/>
      <c r="K26" s="10"/>
      <c r="L26" s="10"/>
      <c r="M26" s="10" t="s">
        <v>14</v>
      </c>
      <c r="N26" s="10"/>
      <c r="O26" s="17" t="s">
        <v>15</v>
      </c>
      <c r="P26" s="17"/>
      <c r="Q26" s="17"/>
      <c r="R26" s="17" t="s">
        <v>16</v>
      </c>
      <c r="S26" s="11"/>
      <c r="T26" s="17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1"/>
      <c r="AI26" s="11"/>
      <c r="AN26" s="19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31.5" customHeight="1">
      <c r="A27" s="11"/>
      <c r="B27" s="17"/>
      <c r="C27" s="17"/>
      <c r="D27" s="2"/>
      <c r="E27" s="2"/>
      <c r="F27" s="2"/>
      <c r="G27" s="10"/>
      <c r="H27" s="10"/>
      <c r="I27" s="10"/>
      <c r="J27" s="10"/>
      <c r="K27" s="10"/>
      <c r="L27" s="10"/>
      <c r="M27" s="10"/>
      <c r="N27" s="10"/>
      <c r="O27" s="17"/>
      <c r="P27" s="17"/>
      <c r="Q27" s="17"/>
      <c r="R27" s="17"/>
      <c r="S27" s="17"/>
      <c r="T27" s="17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1"/>
      <c r="AI27" s="11"/>
      <c r="AN27" s="19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20.25" customHeight="1">
      <c r="A28" s="11"/>
      <c r="B28" s="17"/>
      <c r="C28" s="17"/>
      <c r="D28" s="2" t="s">
        <v>64</v>
      </c>
      <c r="E28" s="2"/>
      <c r="F28" s="2"/>
      <c r="G28" s="10"/>
      <c r="H28" s="10"/>
      <c r="I28" s="10"/>
      <c r="J28" s="10"/>
      <c r="K28" s="10"/>
      <c r="L28" s="10"/>
      <c r="M28" s="10"/>
      <c r="N28" s="10"/>
      <c r="O28" s="17"/>
      <c r="P28" s="17"/>
      <c r="Q28" s="17"/>
      <c r="R28" s="17"/>
      <c r="S28" s="17"/>
      <c r="T28" s="17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1"/>
      <c r="AI28" s="11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72" ht="50.25" customHeight="1">
      <c r="A29" s="11"/>
      <c r="B29" s="17"/>
      <c r="C29" s="17"/>
      <c r="D29" s="2"/>
      <c r="E29" s="2"/>
      <c r="F29" s="2"/>
      <c r="G29" s="10"/>
      <c r="H29" s="10"/>
      <c r="I29" s="2"/>
      <c r="J29" s="10"/>
      <c r="K29" s="10"/>
      <c r="L29" s="10"/>
      <c r="M29" s="10"/>
      <c r="N29" s="10"/>
      <c r="O29" s="17"/>
      <c r="P29" s="17"/>
      <c r="Q29" s="17"/>
      <c r="R29" s="17"/>
      <c r="S29" s="17"/>
      <c r="T29" s="17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1"/>
      <c r="AI29" s="11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</row>
    <row r="30" spans="1:72" ht="24" customHeight="1">
      <c r="A30" s="11"/>
      <c r="B30" s="17"/>
      <c r="C30" s="17"/>
      <c r="D30" s="2" t="s">
        <v>65</v>
      </c>
      <c r="E30" s="2"/>
      <c r="F30" s="2"/>
      <c r="G30" s="39"/>
      <c r="H30" s="39"/>
      <c r="I30" s="39"/>
      <c r="J30" s="39"/>
      <c r="K30" s="39"/>
      <c r="L30" s="39"/>
      <c r="M30" s="39"/>
      <c r="N30" s="39"/>
      <c r="O30" s="22"/>
      <c r="P30" s="22"/>
      <c r="Q30" s="22"/>
      <c r="R30" s="22"/>
      <c r="S30" s="22"/>
      <c r="T30" s="22"/>
      <c r="U30" s="40"/>
      <c r="V30" s="40"/>
      <c r="W30" s="40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1"/>
      <c r="AI30" s="11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</row>
    <row r="31" spans="1:72" ht="43.5" customHeight="1">
      <c r="A31" s="11"/>
      <c r="B31" s="17"/>
      <c r="C31" s="17"/>
      <c r="D31" s="2"/>
      <c r="E31" s="2"/>
      <c r="F31" s="2"/>
      <c r="G31" s="10"/>
      <c r="H31" s="10"/>
      <c r="I31" s="10"/>
      <c r="J31" s="10"/>
      <c r="K31" s="10"/>
      <c r="L31" s="10"/>
      <c r="M31" s="10"/>
      <c r="N31" s="10"/>
      <c r="O31" s="17"/>
      <c r="P31" s="17"/>
      <c r="Q31" s="17"/>
      <c r="R31" s="17"/>
      <c r="S31" s="17"/>
      <c r="T31" s="17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1"/>
      <c r="AI31" s="11"/>
      <c r="AN31" s="19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</row>
    <row r="32" spans="1:72" ht="28.5" customHeight="1">
      <c r="A32" s="11"/>
      <c r="B32" s="17"/>
      <c r="C32" s="1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7"/>
      <c r="P32" s="17"/>
      <c r="Q32" s="17"/>
      <c r="R32" s="17"/>
      <c r="S32" s="17"/>
      <c r="T32" s="17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1"/>
      <c r="AI32" s="11"/>
      <c r="AN32" s="19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</row>
    <row r="33" spans="2:72" ht="21.75" customHeight="1">
      <c r="B33" s="7"/>
      <c r="C33" s="23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4"/>
      <c r="AB33" s="24"/>
      <c r="AC33" s="24"/>
      <c r="AD33" s="24"/>
      <c r="AE33" s="24"/>
      <c r="AF33" s="24"/>
      <c r="AG33" s="24"/>
      <c r="AH33" s="11"/>
      <c r="AI33" s="11"/>
      <c r="AL33" s="19"/>
      <c r="AM33" s="19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</row>
    <row r="34" spans="1:35" ht="22.5" customHeight="1">
      <c r="A34" s="1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"/>
      <c r="AG34" s="2"/>
      <c r="AH34" s="11"/>
      <c r="AI34" s="11"/>
    </row>
    <row r="35" spans="1:35" ht="35.25" customHeight="1">
      <c r="A35" s="11"/>
      <c r="D35" s="2"/>
      <c r="AI35" s="11"/>
    </row>
    <row r="36" spans="1:35" ht="30" customHeight="1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1"/>
      <c r="AI36" s="11"/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</sheetData>
  <sheetProtection/>
  <mergeCells count="12">
    <mergeCell ref="V10:AF10"/>
    <mergeCell ref="V11:AF11"/>
    <mergeCell ref="B17:AG17"/>
    <mergeCell ref="B19:AG19"/>
    <mergeCell ref="AA6:AG6"/>
    <mergeCell ref="I14:AB15"/>
    <mergeCell ref="S12:AF12"/>
    <mergeCell ref="AA5:AG5"/>
    <mergeCell ref="R11:T11"/>
    <mergeCell ref="B8:L8"/>
    <mergeCell ref="P9:R9"/>
    <mergeCell ref="R10:T10"/>
  </mergeCells>
  <dataValidations count="2">
    <dataValidation allowBlank="1" showInputMessage="1" showErrorMessage="1" imeMode="hiragana" sqref="AA5:AG6 BL6:BT6 BH10:BS12 V10:AF12"/>
    <dataValidation allowBlank="1" showInputMessage="1" showErrorMessage="1" imeMode="halfAlpha" sqref="U18:AG18 BG18:BT18 AA24:AG33 BG24:BT33 U24:Z32"/>
  </dataValidations>
  <printOptions/>
  <pageMargins left="0.8661417322834646" right="0.52" top="1.01" bottom="0.99" header="0.57" footer="0.48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W37"/>
  <sheetViews>
    <sheetView view="pageBreakPreview" zoomScale="85" zoomScaleNormal="75" zoomScaleSheetLayoutView="85" zoomScalePageLayoutView="0" workbookViewId="0" topLeftCell="A1">
      <selection activeCell="AG11" sqref="AG11"/>
    </sheetView>
  </sheetViews>
  <sheetFormatPr defaultColWidth="8.796875" defaultRowHeight="14.25"/>
  <cols>
    <col min="1" max="1" width="2.69921875" style="13" customWidth="1"/>
    <col min="2" max="2" width="2.59765625" style="13" customWidth="1"/>
    <col min="3" max="3" width="2.09765625" style="13" customWidth="1"/>
    <col min="4" max="13" width="2.59765625" style="13" customWidth="1"/>
    <col min="14" max="14" width="5.19921875" style="13" customWidth="1"/>
    <col min="15" max="33" width="2.59765625" style="13" customWidth="1"/>
    <col min="34" max="34" width="4.19921875" style="13" customWidth="1"/>
    <col min="35" max="35" width="2.59765625" style="13" customWidth="1"/>
    <col min="36" max="36" width="2.59765625" style="12" customWidth="1"/>
    <col min="37" max="37" width="2.19921875" style="12" customWidth="1"/>
    <col min="38" max="38" width="2.59765625" style="12" customWidth="1"/>
    <col min="39" max="39" width="2.09765625" style="12" customWidth="1"/>
    <col min="40" max="51" width="2.59765625" style="12" customWidth="1"/>
    <col min="52" max="52" width="5.19921875" style="12" customWidth="1"/>
    <col min="53" max="73" width="2.59765625" style="12" customWidth="1"/>
    <col min="74" max="74" width="3.69921875" style="12" customWidth="1"/>
    <col min="75" max="16384" width="9" style="13" customWidth="1"/>
  </cols>
  <sheetData>
    <row r="1" spans="1:35" ht="13.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13.5">
      <c r="A2" s="41" t="s">
        <v>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3.5">
      <c r="A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3.5">
      <c r="A4" s="1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20.25" customHeight="1">
      <c r="A5" s="1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50"/>
      <c r="AB5" s="50"/>
      <c r="AC5" s="50"/>
      <c r="AD5" s="50"/>
      <c r="AE5" s="50"/>
      <c r="AF5" s="50"/>
      <c r="AG5" s="50"/>
      <c r="AH5" s="11"/>
      <c r="AI5" s="11"/>
    </row>
    <row r="6" spans="1:72" ht="19.5" customHeight="1">
      <c r="A6" s="1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0" t="s">
        <v>27</v>
      </c>
      <c r="AB6" s="50"/>
      <c r="AC6" s="50"/>
      <c r="AD6" s="50"/>
      <c r="AE6" s="50"/>
      <c r="AF6" s="50"/>
      <c r="AG6" s="50"/>
      <c r="AH6" s="11"/>
      <c r="AI6" s="11"/>
      <c r="BL6" s="15"/>
      <c r="BM6" s="15"/>
      <c r="BN6" s="15"/>
      <c r="BO6" s="15"/>
      <c r="BP6" s="15"/>
      <c r="BQ6" s="15"/>
      <c r="BR6" s="15"/>
      <c r="BS6" s="15"/>
      <c r="BT6" s="15"/>
    </row>
    <row r="7" spans="1:35" ht="10.5" customHeight="1">
      <c r="A7" s="1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1"/>
      <c r="AI7" s="11"/>
    </row>
    <row r="8" spans="1:35" ht="19.5" customHeight="1">
      <c r="A8" s="11"/>
      <c r="B8" s="51" t="s">
        <v>41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1"/>
      <c r="AI8" s="11"/>
    </row>
    <row r="9" spans="1:35" ht="19.5" customHeight="1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"/>
      <c r="N9" s="1"/>
      <c r="O9" s="1"/>
      <c r="P9" s="52" t="s">
        <v>0</v>
      </c>
      <c r="Q9" s="52"/>
      <c r="R9" s="5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1"/>
      <c r="AI9" s="11"/>
    </row>
    <row r="10" spans="1:35" ht="24.75" customHeight="1">
      <c r="A10" s="1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5" t="s">
        <v>1</v>
      </c>
      <c r="S10" s="45"/>
      <c r="T10" s="45"/>
      <c r="U10" s="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2"/>
      <c r="AH10" s="11"/>
      <c r="AI10" s="11"/>
    </row>
    <row r="11" spans="1:35" ht="24.75" customHeight="1">
      <c r="A11" s="1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45" t="s">
        <v>2</v>
      </c>
      <c r="S11" s="45"/>
      <c r="T11" s="45"/>
      <c r="U11" s="1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11"/>
      <c r="AH11" s="11"/>
      <c r="AI11" s="11"/>
    </row>
    <row r="12" spans="1:35" ht="45.75" customHeight="1">
      <c r="A12" s="1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  <c r="O12" s="1"/>
      <c r="P12" s="18"/>
      <c r="Q12" s="18"/>
      <c r="R12" s="11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1"/>
      <c r="AH12" s="11"/>
      <c r="AI12" s="11"/>
    </row>
    <row r="13" spans="1:35" ht="13.5" customHeight="1">
      <c r="A13" s="1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7"/>
      <c r="P13" s="17"/>
      <c r="Q13" s="17"/>
      <c r="R13" s="16"/>
      <c r="S13" s="16"/>
      <c r="T13" s="16"/>
      <c r="U13" s="16"/>
      <c r="V13" s="2"/>
      <c r="W13" s="2"/>
      <c r="X13" s="2"/>
      <c r="Y13" s="2"/>
      <c r="Z13" s="2"/>
      <c r="AA13" s="2"/>
      <c r="AB13" s="2"/>
      <c r="AC13" s="2"/>
      <c r="AD13" s="2"/>
      <c r="AE13" s="1"/>
      <c r="AF13" s="1"/>
      <c r="AG13" s="1"/>
      <c r="AH13" s="11"/>
      <c r="AI13" s="11"/>
    </row>
    <row r="14" spans="1:67" ht="13.5" customHeight="1">
      <c r="A14" s="11"/>
      <c r="B14" s="1"/>
      <c r="C14" s="1"/>
      <c r="D14" s="1"/>
      <c r="E14" s="1"/>
      <c r="F14" s="1"/>
      <c r="G14" s="1"/>
      <c r="H14" s="1"/>
      <c r="I14" s="45" t="s">
        <v>32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2"/>
      <c r="AD14" s="2"/>
      <c r="AE14" s="2"/>
      <c r="AF14" s="2"/>
      <c r="AG14" s="2"/>
      <c r="AH14" s="11"/>
      <c r="AI14" s="11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</row>
    <row r="15" spans="1:67" ht="16.5" customHeight="1">
      <c r="A15" s="11"/>
      <c r="B15" s="1"/>
      <c r="C15" s="1"/>
      <c r="D15" s="1"/>
      <c r="E15" s="1"/>
      <c r="F15" s="1"/>
      <c r="G15" s="1"/>
      <c r="H15" s="1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1"/>
      <c r="AD15" s="1"/>
      <c r="AE15" s="1"/>
      <c r="AF15" s="1"/>
      <c r="AG15" s="1"/>
      <c r="AH15" s="11"/>
      <c r="AI15" s="11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</row>
    <row r="16" spans="1:67" ht="16.5" customHeight="1">
      <c r="A16" s="11"/>
      <c r="B16" s="1"/>
      <c r="C16" s="1"/>
      <c r="D16" s="1"/>
      <c r="E16" s="1"/>
      <c r="F16" s="1"/>
      <c r="G16" s="1"/>
      <c r="H16" s="1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"/>
      <c r="AD16" s="1"/>
      <c r="AE16" s="1"/>
      <c r="AF16" s="1"/>
      <c r="AG16" s="1"/>
      <c r="AH16" s="11"/>
      <c r="AI16" s="11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</row>
    <row r="17" spans="1:35" ht="32.25" customHeight="1">
      <c r="A17" s="11"/>
      <c r="B17" s="54" t="s">
        <v>33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11"/>
    </row>
    <row r="18" spans="1:72" ht="20.25" customHeight="1">
      <c r="A18" s="11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11"/>
      <c r="AY18" s="19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35" ht="19.5" customHeight="1">
      <c r="A19" s="11"/>
      <c r="B19" s="48" t="s">
        <v>3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11"/>
      <c r="AI19" s="11"/>
    </row>
    <row r="20" spans="1:35" ht="19.5" customHeight="1">
      <c r="A20" s="11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"/>
      <c r="AI20" s="11"/>
    </row>
    <row r="21" spans="1:38" ht="19.5" customHeight="1">
      <c r="A21" s="11"/>
      <c r="B21" s="22"/>
      <c r="C21" s="17"/>
      <c r="D21" s="2" t="s">
        <v>46</v>
      </c>
      <c r="E21" s="17"/>
      <c r="F21" s="2"/>
      <c r="G21" s="10"/>
      <c r="H21" s="10"/>
      <c r="I21" s="10"/>
      <c r="J21" s="10"/>
      <c r="K21" s="10"/>
      <c r="L21" s="10"/>
      <c r="M21" s="10"/>
      <c r="N21" s="10"/>
      <c r="O21" s="2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1"/>
      <c r="AI21" s="11"/>
      <c r="AL21" s="19"/>
    </row>
    <row r="22" spans="1:35" ht="12" customHeight="1">
      <c r="A22" s="11"/>
      <c r="B22" s="17"/>
      <c r="C22" s="17"/>
      <c r="D22" s="17"/>
      <c r="E22" s="17"/>
      <c r="F22" s="2"/>
      <c r="G22" s="10"/>
      <c r="H22" s="10"/>
      <c r="I22" s="10"/>
      <c r="J22" s="10"/>
      <c r="K22" s="10"/>
      <c r="L22" s="10"/>
      <c r="M22" s="10"/>
      <c r="N22" s="10"/>
      <c r="O22" s="2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1"/>
      <c r="AI22" s="11"/>
    </row>
    <row r="23" spans="1:35" ht="15.75" customHeight="1">
      <c r="A23" s="11"/>
      <c r="B23" s="17"/>
      <c r="C23" s="17"/>
      <c r="D23" s="17"/>
      <c r="E23" s="17"/>
      <c r="F23" s="10"/>
      <c r="G23" s="10"/>
      <c r="H23" s="10"/>
      <c r="I23" s="10"/>
      <c r="J23" s="10"/>
      <c r="K23" s="10"/>
      <c r="L23" s="10"/>
      <c r="M23" s="10" t="s">
        <v>14</v>
      </c>
      <c r="N23" s="10"/>
      <c r="O23" s="17" t="s">
        <v>15</v>
      </c>
      <c r="P23" s="17"/>
      <c r="Q23" s="17"/>
      <c r="R23" s="17" t="s">
        <v>16</v>
      </c>
      <c r="S23" s="11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1"/>
      <c r="AI23" s="11"/>
    </row>
    <row r="24" spans="1:35" ht="33" customHeight="1">
      <c r="A24" s="11"/>
      <c r="B24" s="17"/>
      <c r="C24" s="17"/>
      <c r="D24" s="17"/>
      <c r="E24" s="17"/>
      <c r="F24" s="10"/>
      <c r="G24" s="10"/>
      <c r="H24" s="10"/>
      <c r="I24" s="10"/>
      <c r="J24" s="10"/>
      <c r="K24" s="10"/>
      <c r="L24" s="10"/>
      <c r="M24" s="10"/>
      <c r="N24" s="10"/>
      <c r="O24" s="17"/>
      <c r="P24" s="17"/>
      <c r="Q24" s="17"/>
      <c r="R24" s="17"/>
      <c r="S24" s="11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1"/>
      <c r="AI24" s="11"/>
    </row>
    <row r="25" spans="1:72" ht="20.25" customHeight="1">
      <c r="A25" s="11"/>
      <c r="B25" s="17"/>
      <c r="C25" s="17"/>
      <c r="D25" s="10" t="s">
        <v>47</v>
      </c>
      <c r="E25" s="10"/>
      <c r="F25" s="10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1"/>
      <c r="AI25" s="11"/>
      <c r="AN25" s="19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43.5" customHeight="1">
      <c r="A26" s="11"/>
      <c r="B26" s="17"/>
      <c r="C26" s="2"/>
      <c r="D26" s="2"/>
      <c r="E26" s="2"/>
      <c r="F26" s="2"/>
      <c r="G26" s="17"/>
      <c r="H26" s="17"/>
      <c r="I26" s="17"/>
      <c r="J26" s="17"/>
      <c r="K26" s="17"/>
      <c r="L26" s="17"/>
      <c r="M26" s="17"/>
      <c r="N26" s="17"/>
      <c r="O26" s="10"/>
      <c r="P26" s="17"/>
      <c r="Q26" s="17"/>
      <c r="R26" s="17"/>
      <c r="S26" s="17"/>
      <c r="T26" s="17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1"/>
      <c r="AI26" s="11"/>
      <c r="AN26" s="19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20.25" customHeight="1">
      <c r="A27" s="11"/>
      <c r="B27" s="17"/>
      <c r="C27" s="2"/>
      <c r="D27" s="2" t="s">
        <v>48</v>
      </c>
      <c r="E27" s="2"/>
      <c r="F27" s="2"/>
      <c r="G27" s="10"/>
      <c r="H27" s="10"/>
      <c r="I27" s="10"/>
      <c r="J27" s="10"/>
      <c r="K27" s="10"/>
      <c r="L27" s="10"/>
      <c r="M27" s="10"/>
      <c r="N27" s="10"/>
      <c r="O27" s="17"/>
      <c r="P27" s="17"/>
      <c r="Q27" s="17"/>
      <c r="R27" s="17"/>
      <c r="S27" s="17"/>
      <c r="T27" s="17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1"/>
      <c r="AI27" s="11"/>
      <c r="AN27" s="19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48" customHeight="1">
      <c r="A28" s="11"/>
      <c r="B28" s="17"/>
      <c r="C28" s="10"/>
      <c r="D28" s="1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7"/>
      <c r="P28" s="17"/>
      <c r="Q28" s="17"/>
      <c r="R28" s="17"/>
      <c r="S28" s="17"/>
      <c r="T28" s="17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1"/>
      <c r="AI28" s="11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72" ht="20.25" customHeight="1">
      <c r="A29" s="11"/>
      <c r="B29" s="17"/>
      <c r="C29" s="10"/>
      <c r="D29" s="10" t="s">
        <v>49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7"/>
      <c r="P29" s="17"/>
      <c r="Q29" s="17"/>
      <c r="R29" s="17"/>
      <c r="S29" s="17"/>
      <c r="T29" s="17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1"/>
      <c r="AI29" s="11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</row>
    <row r="30" spans="1:72" ht="44.25" customHeight="1">
      <c r="A30" s="11"/>
      <c r="B30" s="17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7"/>
      <c r="P30" s="17"/>
      <c r="Q30" s="17"/>
      <c r="R30" s="17"/>
      <c r="S30" s="17"/>
      <c r="T30" s="17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1"/>
      <c r="AI30" s="11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</row>
    <row r="31" spans="1:72" ht="28.5" customHeight="1">
      <c r="A31" s="11"/>
      <c r="B31" s="17"/>
      <c r="C31" s="17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7"/>
      <c r="P31" s="17"/>
      <c r="Q31" s="17"/>
      <c r="R31" s="17"/>
      <c r="S31" s="17"/>
      <c r="T31" s="17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1"/>
      <c r="AI31" s="11"/>
      <c r="AN31" s="19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</row>
    <row r="32" spans="2:75" s="34" customFormat="1" ht="21.75" customHeight="1">
      <c r="B32" s="54" t="s">
        <v>45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12"/>
      <c r="AK32" s="12"/>
      <c r="AL32" s="12"/>
      <c r="AM32" s="19"/>
      <c r="AN32" s="19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2"/>
      <c r="BW32" s="12"/>
    </row>
    <row r="33" spans="2:75" s="34" customFormat="1" ht="17.25" customHeight="1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</row>
    <row r="34" spans="2:75" ht="18.75" customHeight="1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11"/>
      <c r="BW34" s="12"/>
    </row>
    <row r="35" spans="2:75" ht="23.25" customHeight="1">
      <c r="B35" s="1" t="s">
        <v>37</v>
      </c>
      <c r="C35" s="11"/>
      <c r="D35" s="3"/>
      <c r="E35" s="2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1"/>
      <c r="BW35" s="12"/>
    </row>
    <row r="36" spans="1:35" ht="35.25" customHeight="1">
      <c r="A36" s="11"/>
      <c r="B36" s="11"/>
      <c r="C36" s="3"/>
      <c r="D36" s="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11"/>
    </row>
    <row r="37" spans="1:35" ht="30" customHeight="1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1"/>
      <c r="AI37" s="11"/>
    </row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</sheetData>
  <sheetProtection/>
  <mergeCells count="13">
    <mergeCell ref="AA5:AG5"/>
    <mergeCell ref="B8:L8"/>
    <mergeCell ref="P9:R9"/>
    <mergeCell ref="AA6:AG6"/>
    <mergeCell ref="R10:T10"/>
    <mergeCell ref="B32:AI34"/>
    <mergeCell ref="V10:AF10"/>
    <mergeCell ref="S12:AF12"/>
    <mergeCell ref="R11:T11"/>
    <mergeCell ref="V11:AF11"/>
    <mergeCell ref="B17:AH18"/>
    <mergeCell ref="I14:AB15"/>
    <mergeCell ref="B19:AG19"/>
  </mergeCells>
  <dataValidations count="2">
    <dataValidation allowBlank="1" showInputMessage="1" showErrorMessage="1" imeMode="hiragana" sqref="AA5:AG6 BL6:BT6 BH10:BS12 V10:AF12"/>
    <dataValidation allowBlank="1" showInputMessage="1" showErrorMessage="1" imeMode="halfAlpha" sqref="U25:Z31 BG18:BT18 BG25:BT32 AA25:AG31"/>
  </dataValidations>
  <printOptions/>
  <pageMargins left="0.8661417322834646" right="0.52" top="0.87" bottom="0.76" header="0.57" footer="0.51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2020352</cp:lastModifiedBy>
  <cp:lastPrinted>2019-02-28T07:56:31Z</cp:lastPrinted>
  <dcterms:created xsi:type="dcterms:W3CDTF">2006-03-31T06:34:25Z</dcterms:created>
  <dcterms:modified xsi:type="dcterms:W3CDTF">2021-03-17T02:02:38Z</dcterms:modified>
  <cp:category/>
  <cp:version/>
  <cp:contentType/>
  <cp:contentStatus/>
</cp:coreProperties>
</file>