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45" documentId="8_{BCAACF67-BEE6-422C-B42E-FA602EBFDBB6}" xr6:coauthVersionLast="47" xr6:coauthVersionMax="47" xr10:uidLastSave="{77063F18-C287-4B4B-B04E-BDA6C0C892B6}"/>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<sst xmlns="http://schemas.openxmlformats.org/spreadsheetml/2006/main" count="7427" uniqueCount="2490">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</sst>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omments" Target="../comments2.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5.vml" /><Relationship Id="rId4" Type="http://schemas.microsoft.com/office/2017/10/relationships/threadedComment" Target="../threadedComments/threadedComment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